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<sst xmlns="http://schemas.openxmlformats.org/spreadsheetml/2006/main" count="1140" uniqueCount="450">
  <si>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</si>
  <si>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</si>
  <si>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</si>
  <si>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</si>
  <si>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</si>
  <si>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</si>
  <si>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</si>
  <si>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</si>
  <si>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</si>
  <si>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</si>
  <si>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</si>
  <si>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</si>
  <si>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</si>
  <si>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</si>
  <si>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</si>
  <si>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10 &amp; Spelare 11</t>
  </si>
  <si>
    <t xml:space="preserve">Spelare 12 &amp; Spelare 18</t>
  </si>
  <si>
    <t xml:space="preserve">Spelare 3</t>
  </si>
  <si>
    <t xml:space="preserve">Omgång 2</t>
  </si>
  <si>
    <t xml:space="preserve">Spelare 4</t>
  </si>
  <si>
    <t xml:space="preserve">Spelare 13 &amp; Spelare 16</t>
  </si>
  <si>
    <t xml:space="preserve">Spelare 17 &amp; Spelare 4</t>
  </si>
  <si>
    <t xml:space="preserve">Spelare 5</t>
  </si>
  <si>
    <t xml:space="preserve">Omgång 3</t>
  </si>
  <si>
    <t xml:space="preserve">Spelare 6</t>
  </si>
  <si>
    <t xml:space="preserve">Spelare 1 &amp; Spelare 9</t>
  </si>
  <si>
    <t xml:space="preserve">Spelare 6 &amp; Spelare 7</t>
  </si>
  <si>
    <t xml:space="preserve">Spelare 7</t>
  </si>
  <si>
    <t xml:space="preserve">Omgång 4</t>
  </si>
  <si>
    <t xml:space="preserve">Spelare 8</t>
  </si>
  <si>
    <t xml:space="preserve">Spelare 5 &amp; Spelare 8</t>
  </si>
  <si>
    <t xml:space="preserve">Spelare 7 &amp; Spelare 9</t>
  </si>
  <si>
    <t xml:space="preserve">Spelare 9</t>
  </si>
  <si>
    <t xml:space="preserve">Omgång 5</t>
  </si>
  <si>
    <t xml:space="preserve">Spelare 10</t>
  </si>
  <si>
    <t xml:space="preserve">Spelare 1 &amp; Spelare 8</t>
  </si>
  <si>
    <t xml:space="preserve">Spelare 13 &amp; Spelare 20</t>
  </si>
  <si>
    <t xml:space="preserve">Spelare 11</t>
  </si>
  <si>
    <t xml:space="preserve">Omgång 6</t>
  </si>
  <si>
    <t xml:space="preserve">Spelare 12</t>
  </si>
  <si>
    <t xml:space="preserve">Spelare 15 &amp; Spelare 3</t>
  </si>
  <si>
    <t xml:space="preserve">Spelare 22 &amp; Spelare 5</t>
  </si>
  <si>
    <t xml:space="preserve">Spelare 13</t>
  </si>
  <si>
    <t xml:space="preserve">Omgång 7</t>
  </si>
  <si>
    <t xml:space="preserve">Spelare 14</t>
  </si>
  <si>
    <t xml:space="preserve">Spelare 11 &amp; Spelare 3</t>
  </si>
  <si>
    <t xml:space="preserve">Spelare 16 &amp; Spelare 23</t>
  </si>
  <si>
    <t xml:space="preserve">Spelare 15</t>
  </si>
  <si>
    <t xml:space="preserve">Omgång 8</t>
  </si>
  <si>
    <t xml:space="preserve">Spelare 16</t>
  </si>
  <si>
    <t xml:space="preserve">Spelare 10 &amp; Spelare 2</t>
  </si>
  <si>
    <t xml:space="preserve">Spelare 19 &amp; Spelare 21</t>
  </si>
  <si>
    <t xml:space="preserve">Spelare 17</t>
  </si>
  <si>
    <t xml:space="preserve">Omgång 9</t>
  </si>
  <si>
    <t xml:space="preserve">Spelare 18</t>
  </si>
  <si>
    <t xml:space="preserve">Spelare 11 &amp; Spelare 14</t>
  </si>
  <si>
    <t xml:space="preserve">Spelare 22 &amp; Spelare 24</t>
  </si>
  <si>
    <t xml:space="preserve">Spelare 19</t>
  </si>
  <si>
    <t xml:space="preserve">Omgång 10</t>
  </si>
  <si>
    <t xml:space="preserve">Spelare 20</t>
  </si>
  <si>
    <t xml:space="preserve">Spelare 12 &amp; Spelare 8</t>
  </si>
  <si>
    <t xml:space="preserve">Spelare 20 &amp; Spelare 22</t>
  </si>
  <si>
    <t xml:space="preserve">Spelare 21</t>
  </si>
  <si>
    <t xml:space="preserve">Omgång 11</t>
  </si>
  <si>
    <t xml:space="preserve">Spelare 22</t>
  </si>
  <si>
    <t xml:space="preserve">Spelare 1 &amp; Spelare 5</t>
  </si>
  <si>
    <t xml:space="preserve">Spelare 21 &amp; Spelare 4</t>
  </si>
  <si>
    <t xml:space="preserve">Spelare 23</t>
  </si>
  <si>
    <t xml:space="preserve">Omgång 12</t>
  </si>
  <si>
    <t xml:space="preserve">Spelare 24</t>
  </si>
  <si>
    <t xml:space="preserve">Spelare 15 &amp; Spelare 19</t>
  </si>
  <si>
    <t xml:space="preserve">Spelare 17 &amp; Spelare 3</t>
  </si>
  <si>
    <t xml:space="preserve">Omgång 13</t>
  </si>
  <si>
    <t xml:space="preserve">Spelare 1 &amp; Spelare 20</t>
  </si>
  <si>
    <t xml:space="preserve">Spelare 14 &amp; Spelare 6</t>
  </si>
  <si>
    <t xml:space="preserve">Omgång 14</t>
  </si>
  <si>
    <t xml:space="preserve">Spelare 16 &amp; Spelare 24</t>
  </si>
  <si>
    <t xml:space="preserve">Spelare 22 &amp; Spelare 4</t>
  </si>
  <si>
    <t xml:space="preserve">Omgång 15</t>
  </si>
  <si>
    <t xml:space="preserve">Spelare 16 &amp; Spelare 18</t>
  </si>
  <si>
    <t xml:space="preserve">Spelare 21 &amp; Spelare 8</t>
  </si>
  <si>
    <t xml:space="preserve">Omgång 16</t>
  </si>
  <si>
    <t xml:space="preserve">Spelare 12 &amp; Spelare 22</t>
  </si>
  <si>
    <t xml:space="preserve">Spelare 17 &amp; Spelare 9</t>
  </si>
  <si>
    <t xml:space="preserve">Omgång 17</t>
  </si>
  <si>
    <t xml:space="preserve">Spelare 12 &amp; Spelare 15</t>
  </si>
  <si>
    <t xml:space="preserve">Spelare 2 &amp; Spelare 23</t>
  </si>
  <si>
    <t xml:space="preserve">Omgång 18</t>
  </si>
  <si>
    <t xml:space="preserve">Spelare 18 &amp; Spelare 2</t>
  </si>
  <si>
    <t xml:space="preserve">Spelare 3 &amp; Spelare 5</t>
  </si>
  <si>
    <t xml:space="preserve">Omgång 19</t>
  </si>
  <si>
    <t xml:space="preserve">Spelare 12 &amp; Spelare 5</t>
  </si>
  <si>
    <t xml:space="preserve">Spelare 24 &amp; Spelare 7</t>
  </si>
  <si>
    <t xml:space="preserve">Omgång 20</t>
  </si>
  <si>
    <t xml:space="preserve">Spelare 1 &amp; Spelare 13</t>
  </si>
  <si>
    <t xml:space="preserve">Spelare 19 &amp; Spelare 4</t>
  </si>
  <si>
    <t xml:space="preserve">Omgång 21</t>
  </si>
  <si>
    <t xml:space="preserve">Spelare 10 &amp; Spelare 14</t>
  </si>
  <si>
    <t xml:space="preserve">Spelare 13 &amp; Spelare 8</t>
  </si>
  <si>
    <t xml:space="preserve">Omgång 22</t>
  </si>
  <si>
    <t xml:space="preserve">Spelare 20 &amp; Spelare 6</t>
  </si>
  <si>
    <t xml:space="preserve">Spelare 23 &amp; Spelare 4</t>
  </si>
  <si>
    <t xml:space="preserve">Omgång 23</t>
  </si>
  <si>
    <t xml:space="preserve">Spelare 11 &amp; Spelare 15</t>
  </si>
  <si>
    <t xml:space="preserve">Spelare 14 &amp; Spelare 16</t>
  </si>
  <si>
    <t xml:space="preserve">Omgång 24</t>
  </si>
  <si>
    <t xml:space="preserve">Spelare 12 &amp; Spelare 24</t>
  </si>
  <si>
    <t xml:space="preserve">Spelare 13 &amp; Spelare 15</t>
  </si>
  <si>
    <t xml:space="preserve">Omgång 25</t>
  </si>
  <si>
    <t xml:space="preserve">Spelare 1 &amp; Spelare 22</t>
  </si>
  <si>
    <t xml:space="preserve">Spelare 17 &amp; Spelare 6</t>
  </si>
  <si>
    <t xml:space="preserve">Omgång 26</t>
  </si>
  <si>
    <t xml:space="preserve">Spelare 4 &amp; Spelare 6</t>
  </si>
  <si>
    <t xml:space="preserve">Spelare 7 &amp; Spelare 8</t>
  </si>
  <si>
    <t xml:space="preserve">Omgång 27</t>
  </si>
  <si>
    <t xml:space="preserve">Spelare 17 &amp; Spelare 22</t>
  </si>
  <si>
    <t xml:space="preserve">Spelare 2 &amp; Spelare 9</t>
  </si>
  <si>
    <t xml:space="preserve">Omgång 28</t>
  </si>
  <si>
    <t xml:space="preserve">Spelare 12 &amp; Spelare 3</t>
  </si>
  <si>
    <t xml:space="preserve">Spelare 16 &amp; Spelare 21</t>
  </si>
  <si>
    <t xml:space="preserve">Omgång 29</t>
  </si>
  <si>
    <t xml:space="preserve">Spelare 1 &amp; Spelare 3</t>
  </si>
  <si>
    <t xml:space="preserve">Spelare 14 &amp; Spelare 21</t>
  </si>
  <si>
    <t xml:space="preserve">Omgång 30</t>
  </si>
  <si>
    <t xml:space="preserve">Spelare 18 &amp; Spelare 20</t>
  </si>
  <si>
    <t xml:space="preserve">Spelare 2 &amp; Spelare 5</t>
  </si>
  <si>
    <t xml:space="preserve">Omgång 31</t>
  </si>
  <si>
    <t xml:space="preserve">Spelare 10 &amp; Spelare 15</t>
  </si>
  <si>
    <t xml:space="preserve">Spelare 21 &amp; Spelare 5</t>
  </si>
  <si>
    <t xml:space="preserve">Omgång 32</t>
  </si>
  <si>
    <t xml:space="preserve">Spelare 13 &amp; Spelare 23</t>
  </si>
  <si>
    <t xml:space="preserve">Spelare 14 &amp; Spelare 17</t>
  </si>
  <si>
    <t xml:space="preserve">Omgång 33</t>
  </si>
  <si>
    <t xml:space="preserve">Spelare 15 &amp; Spelare 7</t>
  </si>
  <si>
    <t xml:space="preserve">Spelare 2 &amp; Spelare 24</t>
  </si>
  <si>
    <t xml:space="preserve">Omgång 34</t>
  </si>
  <si>
    <t xml:space="preserve">Spelare 12 &amp; Spelare 9</t>
  </si>
  <si>
    <t xml:space="preserve">Spelare 15 &amp; Spelare 22</t>
  </si>
  <si>
    <t xml:space="preserve">Omgång 35</t>
  </si>
  <si>
    <t xml:space="preserve">Spelare 2 &amp; Spelare 21</t>
  </si>
  <si>
    <t xml:space="preserve">Spelare 20 &amp; Spelare 8</t>
  </si>
  <si>
    <t xml:space="preserve">Omgång 36</t>
  </si>
  <si>
    <t xml:space="preserve">Spelare 11 &amp; Spelare 6</t>
  </si>
  <si>
    <t xml:space="preserve">Spelare 12 &amp; Spelare 4</t>
  </si>
  <si>
    <t xml:space="preserve">Omgång 37</t>
  </si>
  <si>
    <t xml:space="preserve">Spelare 17 &amp; Spelare 7</t>
  </si>
  <si>
    <t xml:space="preserve">Spelare 18 &amp; Spelare 22</t>
  </si>
  <si>
    <t xml:space="preserve">Omgång 38</t>
  </si>
  <si>
    <t xml:space="preserve">Spelare 13 &amp; Spelare 9</t>
  </si>
  <si>
    <t xml:space="preserve">Spelare 23 &amp; Spelare 5</t>
  </si>
  <si>
    <t xml:space="preserve">Omgång 39</t>
  </si>
  <si>
    <t xml:space="preserve">Spelare 16 &amp; Spelare 19</t>
  </si>
  <si>
    <t xml:space="preserve">Spelare 20 &amp; Spelare 23</t>
  </si>
  <si>
    <t xml:space="preserve">Omgång 40</t>
  </si>
  <si>
    <t xml:space="preserve">Spelare 13 &amp; Spelare 5</t>
  </si>
  <si>
    <t xml:space="preserve">Spelare 16 &amp; Spelare 20</t>
  </si>
  <si>
    <t xml:space="preserve">Omgång 41</t>
  </si>
  <si>
    <t xml:space="preserve">Spelare 19 &amp; Spelare 22</t>
  </si>
  <si>
    <t xml:space="preserve">Spelare 20 &amp; Spelare 9</t>
  </si>
  <si>
    <t xml:space="preserve">Omgång 42</t>
  </si>
  <si>
    <t xml:space="preserve">Spelare 10 &amp; Spelare 18</t>
  </si>
  <si>
    <t xml:space="preserve">Spelare 15 &amp; Spelare 4</t>
  </si>
  <si>
    <t xml:space="preserve">Omgång 43</t>
  </si>
  <si>
    <t xml:space="preserve">Spelare 11 &amp; Spelare 21</t>
  </si>
  <si>
    <t xml:space="preserve">Spelare 19 &amp; Spelare 23</t>
  </si>
  <si>
    <t xml:space="preserve">Omgång 44</t>
  </si>
  <si>
    <t xml:space="preserve">Spelare 10 &amp; Spelare 6</t>
  </si>
  <si>
    <t xml:space="preserve">Spelare 14 &amp; Spelare 24</t>
  </si>
  <si>
    <t xml:space="preserve">Omgång 45</t>
  </si>
  <si>
    <t xml:space="preserve">Spelare 14 &amp; Spelare 9</t>
  </si>
  <si>
    <t xml:space="preserve">Spelare 3 &amp; Spelare 6</t>
  </si>
  <si>
    <t xml:space="preserve">Omgång 46</t>
  </si>
  <si>
    <t xml:space="preserve">Spelare 12 &amp; Spelare 20</t>
  </si>
  <si>
    <t xml:space="preserve">Spelare 15 &amp; Spelare 2</t>
  </si>
  <si>
    <t xml:space="preserve">Omgång 47</t>
  </si>
  <si>
    <t xml:space="preserve">Spelare 17 &amp; Spelare 8</t>
  </si>
  <si>
    <t xml:space="preserve">Spelare 24 &amp; Spelare 6</t>
  </si>
  <si>
    <t xml:space="preserve">Omgång 48</t>
  </si>
  <si>
    <t xml:space="preserve">Spelare 14 &amp; Spelare 3</t>
  </si>
  <si>
    <t xml:space="preserve">Spelare 20 &amp; Spelare 7</t>
  </si>
  <si>
    <t xml:space="preserve">Omgång 49</t>
  </si>
  <si>
    <t xml:space="preserve">Spelare 13 &amp; Spelare 3</t>
  </si>
  <si>
    <t xml:space="preserve">Spelare 4 &amp; Spelare 5</t>
  </si>
  <si>
    <t xml:space="preserve">Omgång 50</t>
  </si>
  <si>
    <t xml:space="preserve">Spelare 12 &amp; Spelare 16</t>
  </si>
  <si>
    <t xml:space="preserve">Spelare 14 &amp; Spelare 18</t>
  </si>
  <si>
    <t xml:space="preserve">Omgång 51</t>
  </si>
  <si>
    <t xml:space="preserve">Spelare 15 &amp; Spelare 20</t>
  </si>
  <si>
    <t xml:space="preserve">Spelare 22 &amp; Spelare 7</t>
  </si>
  <si>
    <t xml:space="preserve">Omgång 52</t>
  </si>
  <si>
    <t xml:space="preserve">Spelare 10 &amp; Spelare 22</t>
  </si>
  <si>
    <t xml:space="preserve">Spelare 14 &amp; Spelare 5</t>
  </si>
  <si>
    <t xml:space="preserve">Omgång 53</t>
  </si>
  <si>
    <t xml:space="preserve">Spelare 11 &amp; Spelare 23</t>
  </si>
  <si>
    <t xml:space="preserve">Spelare 16 &amp; Spelare 5</t>
  </si>
  <si>
    <t xml:space="preserve">Omgång 54</t>
  </si>
  <si>
    <t xml:space="preserve">Spelare 10 &amp; Spelare 12</t>
  </si>
  <si>
    <t xml:space="preserve">Spelare 19 &amp; Spelare 9</t>
  </si>
  <si>
    <t xml:space="preserve">Omgång 55</t>
  </si>
  <si>
    <t xml:space="preserve">Spelare 1 &amp; Spelare 18</t>
  </si>
  <si>
    <t xml:space="preserve">Spelare 11 &amp; Spelare 2</t>
  </si>
  <si>
    <t xml:space="preserve">Omgång 56</t>
  </si>
  <si>
    <t xml:space="preserve">Spelare 13 &amp; Spelare 24</t>
  </si>
  <si>
    <t xml:space="preserve">Spelare 18 &amp; Spelare 19</t>
  </si>
  <si>
    <t xml:space="preserve">Omgång 57</t>
  </si>
  <si>
    <t xml:space="preserve">Spelare 19 &amp; Spelare 2</t>
  </si>
  <si>
    <t xml:space="preserve">Spelare 23 &amp; Spelare 24</t>
  </si>
  <si>
    <t xml:space="preserve">Omgång 58</t>
  </si>
  <si>
    <t xml:space="preserve">Spelare 11 &amp; Spelare 7</t>
  </si>
  <si>
    <t xml:space="preserve">Spelare 17 &amp; Spelare 19</t>
  </si>
  <si>
    <t xml:space="preserve">Omgång 59</t>
  </si>
  <si>
    <t xml:space="preserve">Spelare 10 &amp; Spelare 7</t>
  </si>
  <si>
    <t xml:space="preserve">Spelare 2 &amp; Spelare 3</t>
  </si>
  <si>
    <t xml:space="preserve">Omgång 60</t>
  </si>
  <si>
    <t xml:space="preserve">Spelare 1 &amp; Spelare 24</t>
  </si>
  <si>
    <t xml:space="preserve">Spelare 23 &amp; Spelare 9</t>
  </si>
  <si>
    <t xml:space="preserve">Omgång 61</t>
  </si>
  <si>
    <t xml:space="preserve">Spelare 14 &amp; Spelare 8</t>
  </si>
  <si>
    <t xml:space="preserve">Spelare 21 &amp; Spelare 6</t>
  </si>
  <si>
    <t xml:space="preserve">Omgång 62</t>
  </si>
  <si>
    <t xml:space="preserve">Spelare 10 &amp; Spelare 19</t>
  </si>
  <si>
    <t xml:space="preserve">Spelare 11 &amp; Spelare 8</t>
  </si>
  <si>
    <t xml:space="preserve">Omgång 63</t>
  </si>
  <si>
    <t xml:space="preserve">Spelare 11 &amp; Spelare 4</t>
  </si>
  <si>
    <t xml:space="preserve">Spelare 18 &amp; Spelare 9</t>
  </si>
  <si>
    <t xml:space="preserve">Omgång 64</t>
  </si>
  <si>
    <t xml:space="preserve">Spelare 14 &amp; Spelare 20</t>
  </si>
  <si>
    <t xml:space="preserve">Spelare 21 &amp; Spelare 24</t>
  </si>
  <si>
    <t xml:space="preserve">Omgång 65</t>
  </si>
  <si>
    <t xml:space="preserve">Spelare 1 &amp; Spelare 15</t>
  </si>
  <si>
    <t xml:space="preserve">Spelare 12 &amp; Spelare 17</t>
  </si>
  <si>
    <t xml:space="preserve">Omgång 66</t>
  </si>
  <si>
    <t xml:space="preserve">Spelare 13 &amp; Spelare 4</t>
  </si>
  <si>
    <t xml:space="preserve">Spelare 24 &amp; Spelare 5</t>
  </si>
  <si>
    <t xml:space="preserve">Omgång 67</t>
  </si>
  <si>
    <t xml:space="preserve">Spelare 10 &amp; Spelare 17</t>
  </si>
  <si>
    <t xml:space="preserve">Spelare 15 &amp; Spelare 21</t>
  </si>
  <si>
    <t xml:space="preserve">Omgång 68</t>
  </si>
  <si>
    <t xml:space="preserve">Spelare 16 &amp; Spelare 3</t>
  </si>
  <si>
    <t xml:space="preserve">Spelare 17 &amp; Spelare 24</t>
  </si>
  <si>
    <t xml:space="preserve">Omgång 69</t>
  </si>
  <si>
    <t xml:space="preserve">Spelare 18 &amp; Spelare 8</t>
  </si>
  <si>
    <t xml:space="preserve">Spelare 3 &amp; Spelare 7</t>
  </si>
  <si>
    <t xml:space="preserve">Omgång 70</t>
  </si>
  <si>
    <t xml:space="preserve">Spelare 1 &amp; Spelare 23</t>
  </si>
  <si>
    <t xml:space="preserve">Spelare 13 &amp; Spelare 6</t>
  </si>
  <si>
    <t xml:space="preserve">Omgång 71</t>
  </si>
  <si>
    <t xml:space="preserve">Spelare 21 &amp; Spelare 7</t>
  </si>
  <si>
    <t xml:space="preserve">Spelare 3 &amp; Spelare 9</t>
  </si>
  <si>
    <t xml:space="preserve">Omgång 72</t>
  </si>
  <si>
    <t xml:space="preserve">Spelare 1 &amp; Spelare 19</t>
  </si>
  <si>
    <t xml:space="preserve">Spelare 2 &amp; Spelare 4</t>
  </si>
  <si>
    <t xml:space="preserve">Omgång 73</t>
  </si>
  <si>
    <t xml:space="preserve">Spelare 19 &amp; Spelare 8</t>
  </si>
  <si>
    <t xml:space="preserve">Spelare 22 &amp; Spelare 23</t>
  </si>
  <si>
    <t xml:space="preserve">Omgång 74</t>
  </si>
  <si>
    <t xml:space="preserve">Spelare 18 &amp; Spelare 23</t>
  </si>
  <si>
    <t xml:space="preserve">Spelare 24 &amp; Spelare 3</t>
  </si>
  <si>
    <t xml:space="preserve">Omgång 75</t>
  </si>
  <si>
    <t xml:space="preserve">Spelare 13 &amp; Spelare 18</t>
  </si>
  <si>
    <t xml:space="preserve">Spelare 20 &amp; Spelare 5</t>
  </si>
  <si>
    <t xml:space="preserve">Omgång 76</t>
  </si>
  <si>
    <t xml:space="preserve">Spelare 15 &amp; Spelare 23</t>
  </si>
  <si>
    <t xml:space="preserve">Spelare 16 &amp; Spelare 22</t>
  </si>
  <si>
    <t xml:space="preserve">Omgång 77</t>
  </si>
  <si>
    <t xml:space="preserve">Spelare 11 &amp; Spelare 12</t>
  </si>
  <si>
    <t xml:space="preserve">Spelare 22 &amp; Spelare 3</t>
  </si>
  <si>
    <t xml:space="preserve">Omgång 78</t>
  </si>
  <si>
    <t xml:space="preserve">Spelare 1 &amp; Spelare 10</t>
  </si>
  <si>
    <t xml:space="preserve">Spelare 15 &amp; Spelare 24</t>
  </si>
  <si>
    <t xml:space="preserve">Omgång 79</t>
  </si>
  <si>
    <t xml:space="preserve">Spelare 10 &amp; Spelare 3</t>
  </si>
  <si>
    <t xml:space="preserve">Spelare 14 &amp; Spelare 23</t>
  </si>
  <si>
    <t xml:space="preserve">Omgång 80</t>
  </si>
  <si>
    <t xml:space="preserve">Spelare 10 &amp; Spelare 24</t>
  </si>
  <si>
    <t xml:space="preserve">Spelare 12 &amp; Spelare 2</t>
  </si>
  <si>
    <t xml:space="preserve">Omgång 81</t>
  </si>
  <si>
    <t xml:space="preserve">Spelare 11 &amp; Spelare 19</t>
  </si>
  <si>
    <t xml:space="preserve">Spelare 15 &amp; Spelare 9</t>
  </si>
  <si>
    <t xml:space="preserve">Omgång 82</t>
  </si>
  <si>
    <t xml:space="preserve">Spelare 11 &amp; Spelare 20</t>
  </si>
  <si>
    <t xml:space="preserve">Spelare 2 &amp; Spelare 7</t>
  </si>
  <si>
    <t xml:space="preserve">Omgång 83</t>
  </si>
  <si>
    <t xml:space="preserve">Spelare 16 &amp; Spelare 9</t>
  </si>
  <si>
    <t xml:space="preserve">Spelare 20 &amp; Spelare 3</t>
  </si>
  <si>
    <t xml:space="preserve">Omgång 84</t>
  </si>
  <si>
    <t xml:space="preserve">Spelare 13 &amp; Spelare 17</t>
  </si>
  <si>
    <t xml:space="preserve">Spelare 2 &amp; Spelare 8</t>
  </si>
  <si>
    <t xml:space="preserve">Omgång 85</t>
  </si>
  <si>
    <t xml:space="preserve">Spelare 18 &amp; Spelare 4</t>
  </si>
  <si>
    <t xml:space="preserve">Spelare 22 &amp; Spelare 6</t>
  </si>
  <si>
    <t xml:space="preserve">Omgång 86</t>
  </si>
  <si>
    <t xml:space="preserve">Spelare 11 &amp; Spelare 24</t>
  </si>
  <si>
    <t xml:space="preserve">Spelare 13 &amp; Spelare 21</t>
  </si>
  <si>
    <t xml:space="preserve">Omgång 87</t>
  </si>
  <si>
    <t xml:space="preserve">Spelare 23 &amp; Spelare 8</t>
  </si>
  <si>
    <t xml:space="preserve">Spelare 6 &amp; Spelare 9</t>
  </si>
  <si>
    <t xml:space="preserve">Omgång 88</t>
  </si>
  <si>
    <t xml:space="preserve">Spelare 12 &amp; Spelare 23</t>
  </si>
  <si>
    <t xml:space="preserve">Spelare 13 &amp; Spelare 22</t>
  </si>
  <si>
    <t xml:space="preserve">Omgång 89</t>
  </si>
  <si>
    <t xml:space="preserve">Spelare 1 &amp; Spelare 11</t>
  </si>
  <si>
    <t xml:space="preserve">Spelare 10 &amp; Spelare 20</t>
  </si>
  <si>
    <t xml:space="preserve">Omgång 90</t>
  </si>
  <si>
    <t xml:space="preserve">Spelare 1 &amp; Spelare 12</t>
  </si>
  <si>
    <t xml:space="preserve">Spelare 11 &amp; Spelare 9</t>
  </si>
  <si>
    <t xml:space="preserve">Omgång 91</t>
  </si>
  <si>
    <t xml:space="preserve">Spelare 10 &amp; Spelare 8</t>
  </si>
  <si>
    <t xml:space="preserve">Spelare 15 &amp; Spelare 17</t>
  </si>
  <si>
    <t xml:space="preserve">Omgång 92</t>
  </si>
  <si>
    <t xml:space="preserve">Spelare 17 &amp; Spelare 23</t>
  </si>
  <si>
    <t xml:space="preserve">Spelare 5 &amp; Spelare 7</t>
  </si>
  <si>
    <t xml:space="preserve">Omgång 93</t>
  </si>
  <si>
    <t xml:space="preserve">Spelare 14 &amp; Spelare 19</t>
  </si>
  <si>
    <t xml:space="preserve">Spelare 5 &amp; Spelare 6</t>
  </si>
  <si>
    <t xml:space="preserve">Omgång 94</t>
  </si>
  <si>
    <t xml:space="preserve">Spelare 1 &amp; Spelare 21</t>
  </si>
  <si>
    <t xml:space="preserve">Spelare 19 &amp; Spelare 20</t>
  </si>
  <si>
    <t xml:space="preserve">Omgång 95</t>
  </si>
  <si>
    <t xml:space="preserve">Spelare 1 &amp; Spelare 14</t>
  </si>
  <si>
    <t xml:space="preserve">Spelare 16 &amp; Spelare 7</t>
  </si>
  <si>
    <t xml:space="preserve">Omgång 96</t>
  </si>
  <si>
    <t xml:space="preserve">Spelare 1 &amp; Spelare 6</t>
  </si>
  <si>
    <t xml:space="preserve">Spelare 18 &amp; Spelare 3</t>
  </si>
  <si>
    <t xml:space="preserve">Omgång 97</t>
  </si>
  <si>
    <t xml:space="preserve">Spelare 13 &amp; Spelare 14</t>
  </si>
  <si>
    <t xml:space="preserve">Spelare 24 &amp; Spelare 4</t>
  </si>
  <si>
    <t xml:space="preserve">Omgång 98</t>
  </si>
  <si>
    <t xml:space="preserve">Spelare 13 &amp; Spelare 19</t>
  </si>
  <si>
    <t xml:space="preserve">Spelare 6 &amp; Spelare 8</t>
  </si>
  <si>
    <t xml:space="preserve">Omgång 99</t>
  </si>
  <si>
    <t xml:space="preserve">Spelare 10 &amp; Spelare 9</t>
  </si>
  <si>
    <t xml:space="preserve">Spelare 17 &amp; Spelare 5</t>
  </si>
  <si>
    <t xml:space="preserve">Omgång 100</t>
  </si>
  <si>
    <t xml:space="preserve">Spelare 12 &amp; Spelare 19</t>
  </si>
  <si>
    <t xml:space="preserve">Spelare 4 &amp; Spelare 7</t>
  </si>
  <si>
    <t xml:space="preserve">Omgång 101</t>
  </si>
  <si>
    <t xml:space="preserve">Spelare 17 &amp; Spelare 18</t>
  </si>
  <si>
    <t xml:space="preserve">Spelare 24 &amp; Spelare 9</t>
  </si>
  <si>
    <t xml:space="preserve">Omgång 102</t>
  </si>
  <si>
    <t xml:space="preserve">Spelare 11 &amp; Spelare 17</t>
  </si>
  <si>
    <t xml:space="preserve">Spelare 20 &amp; Spelare 4</t>
  </si>
  <si>
    <t xml:space="preserve">Omgång 103</t>
  </si>
  <si>
    <t xml:space="preserve">Spelare 1 &amp; Spelare 16</t>
  </si>
  <si>
    <t xml:space="preserve">Spelare 15 &amp; Spelare 8</t>
  </si>
  <si>
    <t xml:space="preserve">Omgång 104</t>
  </si>
  <si>
    <t xml:space="preserve">Spelare 10 &amp; Spelare 23</t>
  </si>
  <si>
    <t xml:space="preserve">Spelare 3 &amp; Spelare 8</t>
  </si>
  <si>
    <t xml:space="preserve">Omgång 105</t>
  </si>
  <si>
    <t xml:space="preserve">Spelare 11 &amp; Spelare 16</t>
  </si>
  <si>
    <t xml:space="preserve">Spelare 15 &amp; Spelare 6</t>
  </si>
  <si>
    <t xml:space="preserve">Omgång 106</t>
  </si>
  <si>
    <t xml:space="preserve">Spelare 18 &amp; Spelare 21</t>
  </si>
  <si>
    <t xml:space="preserve">Spelare 2 &amp; Spelare 22</t>
  </si>
  <si>
    <t xml:space="preserve">Omgång 107</t>
  </si>
  <si>
    <t xml:space="preserve">Spelare 21 &amp; Spelare 23</t>
  </si>
  <si>
    <t xml:space="preserve">Spelare 3 &amp; Spelare 4</t>
  </si>
  <si>
    <t xml:space="preserve">Omgång 108</t>
  </si>
  <si>
    <t xml:space="preserve">Spelare 10 &amp; Spelare 21</t>
  </si>
  <si>
    <t xml:space="preserve">Spelare 16 &amp; Spelare 6</t>
  </si>
  <si>
    <t xml:space="preserve">Omgång 109</t>
  </si>
  <si>
    <t xml:space="preserve">Spelare 14 &amp; Spelare 7</t>
  </si>
  <si>
    <t xml:space="preserve">Spelare 18 &amp; Spelare 5</t>
  </si>
  <si>
    <t xml:space="preserve">Omgång 110</t>
  </si>
  <si>
    <t xml:space="preserve">Spelare 16 &amp; Spelare 2</t>
  </si>
  <si>
    <t xml:space="preserve">Spelare 4 &amp; Spelare 9</t>
  </si>
  <si>
    <t xml:space="preserve">Omgång 111</t>
  </si>
  <si>
    <t xml:space="preserve">Spelare 19 &amp; Spelare 7</t>
  </si>
  <si>
    <t xml:space="preserve">Spelare 21 &amp; Spelare 22</t>
  </si>
  <si>
    <t xml:space="preserve">Omgång 112</t>
  </si>
  <si>
    <t xml:space="preserve">Spelare 10 &amp; Spelare 16</t>
  </si>
  <si>
    <t xml:space="preserve">Spelare 11 &amp; Spelare 13</t>
  </si>
  <si>
    <t xml:space="preserve">Omgång 113</t>
  </si>
  <si>
    <t xml:space="preserve">Spelare 14 &amp; Spelare 2</t>
  </si>
  <si>
    <t xml:space="preserve">Spelare 19 &amp; Spelare 3</t>
  </si>
  <si>
    <t xml:space="preserve">Omgång 114</t>
  </si>
  <si>
    <t xml:space="preserve">Spelare 13 &amp; Spelare 2</t>
  </si>
  <si>
    <t xml:space="preserve">Spelare 8 &amp; Spelare 9</t>
  </si>
  <si>
    <t xml:space="preserve">Omgång 115</t>
  </si>
  <si>
    <t xml:space="preserve">Spelare 17 &amp; Spelare 20</t>
  </si>
  <si>
    <t xml:space="preserve">Spelare 19 &amp; Spelare 5</t>
  </si>
  <si>
    <t xml:space="preserve">Omgång 116</t>
  </si>
  <si>
    <t xml:space="preserve">Spelare 10 &amp; Spelare 5</t>
  </si>
  <si>
    <t xml:space="preserve">Spelare 18 &amp; Spelare 24</t>
  </si>
  <si>
    <t xml:space="preserve">Omgång 117</t>
  </si>
  <si>
    <t xml:space="preserve">Spelare 12 &amp; Spelare 6</t>
  </si>
  <si>
    <t xml:space="preserve">Spelare 21 &amp; Spelare 9</t>
  </si>
  <si>
    <t xml:space="preserve">Omgång 118</t>
  </si>
  <si>
    <t xml:space="preserve">Spelare 12 &amp; Spelare 7</t>
  </si>
  <si>
    <t xml:space="preserve">Spelare 15 &amp; Spelare 18</t>
  </si>
  <si>
    <t xml:space="preserve">Omgång 119</t>
  </si>
  <si>
    <t xml:space="preserve">Spelare 14 &amp; Spelare 15</t>
  </si>
  <si>
    <t xml:space="preserve">Spelare 16 &amp; Spelare 4</t>
  </si>
  <si>
    <t xml:space="preserve">Omgång 120</t>
  </si>
  <si>
    <t xml:space="preserve">Spelare 12 &amp; Spelare 13</t>
  </si>
  <si>
    <t xml:space="preserve">Spelare 22 &amp; Spelare 8</t>
  </si>
  <si>
    <t xml:space="preserve">Omgång 121</t>
  </si>
  <si>
    <t xml:space="preserve">Spelare 17 &amp; Spelare 2</t>
  </si>
  <si>
    <t xml:space="preserve">Spelare 23 &amp; Spelare 7</t>
  </si>
  <si>
    <t xml:space="preserve">Omgång 122</t>
  </si>
  <si>
    <t xml:space="preserve">Spelare 16 &amp; Spelare 8</t>
  </si>
  <si>
    <t xml:space="preserve">Spelare 2 &amp; Spelare 20</t>
  </si>
  <si>
    <t xml:space="preserve">Omgång 123</t>
  </si>
  <si>
    <t xml:space="preserve">Spelare 1 &amp; Spelare 4</t>
  </si>
  <si>
    <t xml:space="preserve">Spelare 5 &amp; Spelare 9</t>
  </si>
  <si>
    <t xml:space="preserve">Omgång 124</t>
  </si>
  <si>
    <t xml:space="preserve">Spelare 12 &amp; Spelare 21</t>
  </si>
  <si>
    <t xml:space="preserve">Spelare 2 &amp; Spelare 6</t>
  </si>
  <si>
    <t xml:space="preserve">Omgång 125</t>
  </si>
  <si>
    <t xml:space="preserve">Spelare 17 &amp; Spelare 21</t>
  </si>
  <si>
    <t xml:space="preserve">Spelare 19 &amp; Spelare 24</t>
  </si>
  <si>
    <t xml:space="preserve">Omgång 126</t>
  </si>
  <si>
    <t xml:space="preserve">Spelare 1 &amp; Spelare 17</t>
  </si>
  <si>
    <t xml:space="preserve">Spelare 14 &amp; Spelare 22</t>
  </si>
  <si>
    <t xml:space="preserve">Omgång 127</t>
  </si>
  <si>
    <t xml:space="preserve">Spelare 11 &amp; Spelare 18</t>
  </si>
  <si>
    <t xml:space="preserve">Spelare 23 &amp; Spelare 3</t>
  </si>
  <si>
    <t xml:space="preserve">Omgång 128</t>
  </si>
  <si>
    <t xml:space="preserve">Spelare 12 &amp; Spelare 14</t>
  </si>
  <si>
    <t xml:space="preserve">Spelare 22 &amp; Spelare 9</t>
  </si>
  <si>
    <t xml:space="preserve">Omgång 129</t>
  </si>
  <si>
    <t xml:space="preserve">Spelare 1 &amp; Spelare 2</t>
  </si>
  <si>
    <t xml:space="preserve">Spelare 15 &amp; Spelare 16</t>
  </si>
  <si>
    <t xml:space="preserve">Omgång 130</t>
  </si>
  <si>
    <t xml:space="preserve">Spelare 23 &amp; Spelare 6</t>
  </si>
  <si>
    <t xml:space="preserve">Spelare 24 &amp; Spelare 8</t>
  </si>
  <si>
    <t xml:space="preserve">Omgång 131</t>
  </si>
  <si>
    <t xml:space="preserve">Spelare 1 &amp; Spelare 7</t>
  </si>
  <si>
    <t xml:space="preserve">Spelare 10 &amp; Spelare 13</t>
  </si>
  <si>
    <t xml:space="preserve">Omgång 132</t>
  </si>
  <si>
    <t xml:space="preserve">Spelare 10 &amp; Spelare 4</t>
  </si>
  <si>
    <t xml:space="preserve">Spelare 15 &amp; Spelare 5</t>
  </si>
  <si>
    <t xml:space="preserve">Omgång 133</t>
  </si>
  <si>
    <t xml:space="preserve">Spelare 16 &amp; Spelare 17</t>
  </si>
  <si>
    <t xml:space="preserve">Spelare 20 &amp; Spelare 24</t>
  </si>
  <si>
    <t xml:space="preserve">Omgång 134</t>
  </si>
  <si>
    <t xml:space="preserve">Spelare 11 &amp; Spelare 5</t>
  </si>
  <si>
    <t xml:space="preserve">Spelare 4 &amp; Spelare 8</t>
  </si>
  <si>
    <t xml:space="preserve">Omgång 135</t>
  </si>
  <si>
    <t xml:space="preserve">Spelare 18 &amp; Spelare 7</t>
  </si>
  <si>
    <t xml:space="preserve">Spelare 21 &amp; Spelare 3</t>
  </si>
  <si>
    <t xml:space="preserve">Omgång 136</t>
  </si>
  <si>
    <t xml:space="preserve">Spelare 18 &amp; Spelare 6</t>
  </si>
  <si>
    <t xml:space="preserve">Spelare 20 &amp; Spelare 21</t>
  </si>
  <si>
    <t xml:space="preserve">Omgång 137</t>
  </si>
  <si>
    <t xml:space="preserve">Spelare 11 &amp; Spelare 22</t>
  </si>
  <si>
    <t xml:space="preserve">Spelare 13 &amp; Spelare 7</t>
  </si>
  <si>
    <t xml:space="preserve">Omgång 138</t>
  </si>
  <si>
    <t xml:space="preserve">Spelare 14 &amp; Spelare 4</t>
  </si>
  <si>
    <t xml:space="preserve">Spelare 19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</si>
</sst>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