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<sst xmlns="http://schemas.openxmlformats.org/spreadsheetml/2006/main" count="479" uniqueCount="256">
  <si>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</si>
  <si>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</si>
  <si>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</si>
  <si>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</si>
  <si>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</si>
  <si>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</si>
  <si>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</si>
  <si>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</si>
  <si>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</si>
  <si>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</si>
  <si>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</si>
  <si>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</si>
  <si>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</si>
  <si>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</si>
  <si>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</si>
  <si>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13 &amp; வீரர் 5</t>
  </si>
  <si>
    <t xml:space="preserve">வீரர் 2 &amp; வீரர் 4</t>
  </si>
  <si>
    <t xml:space="preserve">வீரர் 3</t>
  </si>
  <si>
    <t xml:space="preserve">மைதானம் 2</t>
  </si>
  <si>
    <t xml:space="preserve">வீரர் 12 &amp; வீரர் 6</t>
  </si>
  <si>
    <t xml:space="preserve">வீரர் 19 &amp; வீரர் 20</t>
  </si>
  <si>
    <t xml:space="preserve">வீரர் 4</t>
  </si>
  <si>
    <t xml:space="preserve">மைதானம் 3</t>
  </si>
  <si>
    <t xml:space="preserve">வீரர் 18 &amp; வீரர் 3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</si>
  <si>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</si>
  <si>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</si>
  <si>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</si>
  <si>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</si>
  <si>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15 &amp; வீரர் 19</t>
  </si>
  <si>
    <t xml:space="preserve">வீரர் 17 &amp; வீரர் 18</t>
  </si>
  <si>
    <t xml:space="preserve">வீரர் 7</t>
  </si>
  <si>
    <t xml:space="preserve">வீரர் 10 &amp; வீரர் 7</t>
  </si>
  <si>
    <t xml:space="preserve">வீரர் 13 &amp; வீரர் 2</t>
  </si>
  <si>
    <t xml:space="preserve">வீரர் 8</t>
  </si>
  <si>
    <t xml:space="preserve">வீரர் 1 &amp; வீரர் 16</t>
  </si>
  <si>
    <t xml:space="preserve">வீரர் 11 &amp; வீரர் 14</t>
  </si>
  <si>
    <t xml:space="preserve">வீரர் 9</t>
  </si>
  <si>
    <t xml:space="preserve">சுற்று 3</t>
  </si>
  <si>
    <t xml:space="preserve">வீரர் 10</t>
  </si>
  <si>
    <t xml:space="preserve">வீரர் 16 &amp; வீரர் 7</t>
  </si>
  <si>
    <t xml:space="preserve">வீரர் 17 &amp; வீரர் 9</t>
  </si>
  <si>
    <t xml:space="preserve">வீரர் 11</t>
  </si>
  <si>
    <t xml:space="preserve">வீரர் 10 &amp; வீரர் 11</t>
  </si>
  <si>
    <t xml:space="preserve">வீரர் 14 &amp; வீரர் 6</t>
  </si>
  <si>
    <t xml:space="preserve">வீரர் 12</t>
  </si>
  <si>
    <t xml:space="preserve">வீரர் 1 &amp; வீரர் 5</t>
  </si>
  <si>
    <t xml:space="preserve">வீரர் 20 &amp; வீரர் 3</t>
  </si>
  <si>
    <t xml:space="preserve">வீரர் 13</t>
  </si>
  <si>
    <t xml:space="preserve">சுற்று 4</t>
  </si>
  <si>
    <t xml:space="preserve">வீரர் 14</t>
  </si>
  <si>
    <t xml:space="preserve">வீரர் 15 &amp; வீரர் 17</t>
  </si>
  <si>
    <t xml:space="preserve">வீரர் 5 &amp; வீரர் 8</t>
  </si>
  <si>
    <t xml:space="preserve">வீரர் 15</t>
  </si>
  <si>
    <t xml:space="preserve">வீரர் 12 &amp; வீரர் 7</t>
  </si>
  <si>
    <t xml:space="preserve">வீரர் 20 &amp; வீரர் 9</t>
  </si>
  <si>
    <t xml:space="preserve">வீரர் 16</t>
  </si>
  <si>
    <t xml:space="preserve">வீரர் 16 &amp; வீரர் 19</t>
  </si>
  <si>
    <t xml:space="preserve">வீரர் 3 &amp; வீரர் 4</t>
  </si>
  <si>
    <t xml:space="preserve">வீரர் 17</t>
  </si>
  <si>
    <t xml:space="preserve">சுற்று 5</t>
  </si>
  <si>
    <t xml:space="preserve">வீரர் 18</t>
  </si>
  <si>
    <t xml:space="preserve">வீரர் 11 &amp; வீரர் 4</t>
  </si>
  <si>
    <t xml:space="preserve">வீரர் 14 &amp; வீரர் 8</t>
  </si>
  <si>
    <t xml:space="preserve">வீரர் 19</t>
  </si>
  <si>
    <t xml:space="preserve">வீரர் 10 &amp; வீரர் 6</t>
  </si>
  <si>
    <t xml:space="preserve">வீரர் 13 &amp; வீரர் 15</t>
  </si>
  <si>
    <t xml:space="preserve">வீரர் 20</t>
  </si>
  <si>
    <t xml:space="preserve">வீரர் 1 &amp; வீரர் 12</t>
  </si>
  <si>
    <t xml:space="preserve">வீரர் 18 &amp; வீரர் 2</t>
  </si>
  <si>
    <t xml:space="preserve">சுற்று 6</t>
  </si>
  <si>
    <t xml:space="preserve">வீரர் 2 &amp; வீரர் 8</t>
  </si>
  <si>
    <t xml:space="preserve">வீரர் 3 &amp; வீரர் 6</t>
  </si>
  <si>
    <t xml:space="preserve">வீரர் 15 &amp; வீரர் 5</t>
  </si>
  <si>
    <t xml:space="preserve">வீரர் 20 &amp; வீரர் 7</t>
  </si>
  <si>
    <t xml:space="preserve">வீரர் 1 &amp; வீரர் 9</t>
  </si>
  <si>
    <t xml:space="preserve">வீரர் 13 &amp; வீரர் 16</t>
  </si>
  <si>
    <t xml:space="preserve">சுற்று 7</t>
  </si>
  <si>
    <t xml:space="preserve">வீரர் 13 &amp; வீரர் 17</t>
  </si>
  <si>
    <t xml:space="preserve">வீரர் 14 &amp; வீரர் 18</t>
  </si>
  <si>
    <t xml:space="preserve">வீரர் 12 &amp; வீரர் 4</t>
  </si>
  <si>
    <t xml:space="preserve">வீரர் 3 &amp; வீரர் 7</t>
  </si>
  <si>
    <t xml:space="preserve">வீரர் 10 &amp; வீரர் 8</t>
  </si>
  <si>
    <t xml:space="preserve">வீரர் 11 &amp; வீரர் 19</t>
  </si>
  <si>
    <t xml:space="preserve">சுற்று 8</t>
  </si>
  <si>
    <t xml:space="preserve">வீரர் 10 &amp; வீரர் 4</t>
  </si>
  <si>
    <t xml:space="preserve">வீரர் 11 &amp; வீரர் 17</t>
  </si>
  <si>
    <t xml:space="preserve">வீரர் 1 &amp; வீரர் 6</t>
  </si>
  <si>
    <t xml:space="preserve">வீரர் 18 &amp; வீரர் 19</t>
  </si>
  <si>
    <t xml:space="preserve">வீரர் 14 &amp; வீரர் 9</t>
  </si>
  <si>
    <t xml:space="preserve">வீரர் 15 &amp; வீரர் 20</t>
  </si>
  <si>
    <t xml:space="preserve">சுற்று 9</t>
  </si>
  <si>
    <t xml:space="preserve">வீரர் 12 &amp; வீரர் 18</t>
  </si>
  <si>
    <t xml:space="preserve">வீரர் 16 &amp; வீரர் 6</t>
  </si>
  <si>
    <t xml:space="preserve">வீரர் 11 &amp; வீரர் 5</t>
  </si>
  <si>
    <t xml:space="preserve">வீரர் 17 &amp; வீரர் 2</t>
  </si>
  <si>
    <t xml:space="preserve">வீரர் 1 &amp; வீரர் 3</t>
  </si>
  <si>
    <t xml:space="preserve">வீரர் 4 &amp; வீரர் 9</t>
  </si>
  <si>
    <t xml:space="preserve">சுற்று 10</t>
  </si>
  <si>
    <t xml:space="preserve">வீரர் 14 &amp; வீரர் 19</t>
  </si>
  <si>
    <t xml:space="preserve">வீரர் 15 &amp; வீரர் 7</t>
  </si>
  <si>
    <t xml:space="preserve">வீரர் 13 &amp; வீரர் 8</t>
  </si>
  <si>
    <t xml:space="preserve">வீரர் 20 &amp; வீரர் 5</t>
  </si>
  <si>
    <t xml:space="preserve">வீரர் 10 &amp; வீரர் 2</t>
  </si>
  <si>
    <t xml:space="preserve">வீரர் 12 &amp; வீரர் 16</t>
  </si>
  <si>
    <t xml:space="preserve">சுற்று 11</t>
  </si>
  <si>
    <t xml:space="preserve">வீரர் 19 &amp; வீரர் 5</t>
  </si>
  <si>
    <t xml:space="preserve">வீரர் 6 &amp; வீரர் 9</t>
  </si>
  <si>
    <t xml:space="preserve">வீரர் 17 &amp; வீரர் 3</t>
  </si>
  <si>
    <t xml:space="preserve">வீரர் 20 &amp; வீரர் 8</t>
  </si>
  <si>
    <t xml:space="preserve">வீரர் 11 &amp; வீரர் 18</t>
  </si>
  <si>
    <t xml:space="preserve">வீரர் 14 &amp; வீரர் 7</t>
  </si>
  <si>
    <t xml:space="preserve">சுற்று 12</t>
  </si>
  <si>
    <t xml:space="preserve">வீரர் 13 &amp; வீரர் 18</t>
  </si>
  <si>
    <t xml:space="preserve">வீரர் 16 &amp; வீரர் 4</t>
  </si>
  <si>
    <t xml:space="preserve">வீரர் 10 &amp; வீரர் 19</t>
  </si>
  <si>
    <t xml:space="preserve">வீரர் 12 &amp; வீரர் 15</t>
  </si>
  <si>
    <t xml:space="preserve">வீரர் 1 &amp; வீரர் 2</t>
  </si>
  <si>
    <t xml:space="preserve">வீரர் 3 &amp; வீரர் 8</t>
  </si>
  <si>
    <t xml:space="preserve">சுற்று 13</t>
  </si>
  <si>
    <t xml:space="preserve">வீரர் 14 &amp; வீரர் 17</t>
  </si>
  <si>
    <t xml:space="preserve">வீரர் 5 &amp; வீரர் 6</t>
  </si>
  <si>
    <t xml:space="preserve">வீரர் 10 &amp; வீரர் 9</t>
  </si>
  <si>
    <t xml:space="preserve">வீரர் 4 &amp; வீரர் 7</t>
  </si>
  <si>
    <t xml:space="preserve">வீரர் 1 &amp; வீரர் 15</t>
  </si>
  <si>
    <t xml:space="preserve">வீரர் 11 &amp; வீரர் 2</t>
  </si>
  <si>
    <t xml:space="preserve">சுற்று 14</t>
  </si>
  <si>
    <t xml:space="preserve">வீரர் 17 &amp; வீரர் 4</t>
  </si>
  <si>
    <t xml:space="preserve">வீரர் 18 &amp; வீரர் 20</t>
  </si>
  <si>
    <t xml:space="preserve">வீரர் 13 &amp; வீரர் 6</t>
  </si>
  <si>
    <t xml:space="preserve">வீரர் 16 &amp; வீரர் 9</t>
  </si>
  <si>
    <t xml:space="preserve">வீரர் 1 &amp; வீரர் 10</t>
  </si>
  <si>
    <t xml:space="preserve">வீரர் 12 &amp; வீரர் 14</t>
  </si>
  <si>
    <t xml:space="preserve">சுற்று 15</t>
  </si>
  <si>
    <t xml:space="preserve">வீரர் 19 &amp; வீரர் 8</t>
  </si>
  <si>
    <t xml:space="preserve">வீரர் 2 &amp; வீரர் 20</t>
  </si>
  <si>
    <t xml:space="preserve">வீரர் 12 &amp; வீரர் 13</t>
  </si>
  <si>
    <t xml:space="preserve">வீரர் 15 &amp; வீரர் 3</t>
  </si>
  <si>
    <t xml:space="preserve">வீரர் 11 &amp; வீரர் 16</t>
  </si>
  <si>
    <t xml:space="preserve">வீரர் 5 &amp; வீரர் 7</t>
  </si>
  <si>
    <t xml:space="preserve">சுற்று 16</t>
  </si>
  <si>
    <t xml:space="preserve">வீரர் 14 &amp; வீரர் 3</t>
  </si>
  <si>
    <t xml:space="preserve">வீரர் 18 &amp; வீரர் 8</t>
  </si>
  <si>
    <t xml:space="preserve">வீரர் 11 &amp; வீரர் 15</t>
  </si>
  <si>
    <t xml:space="preserve">வீரர் 19 &amp; வீரர் 4</t>
  </si>
  <si>
    <t xml:space="preserve">வீரர் 1 &amp; வீரர் 13</t>
  </si>
  <si>
    <t xml:space="preserve">வீரர் 2 &amp; வீரர் 7</t>
  </si>
  <si>
    <t xml:space="preserve">சுற்று 17</t>
  </si>
  <si>
    <t xml:space="preserve">வீரர் 17 &amp; வீரர் 6</t>
  </si>
  <si>
    <t xml:space="preserve">வீரர் 2 &amp; வீரர் 3</t>
  </si>
  <si>
    <t xml:space="preserve">வீரர் 12 &amp; வீரர் 9</t>
  </si>
  <si>
    <t xml:space="preserve">வீரர் 14 &amp; வீரர் 20</t>
  </si>
  <si>
    <t xml:space="preserve">வீரர் 10 &amp; வீரர் 5</t>
  </si>
  <si>
    <t xml:space="preserve">வீரர் 16 &amp; வீரர் 18</t>
  </si>
  <si>
    <t xml:space="preserve">சுற்று 18</t>
  </si>
  <si>
    <t xml:space="preserve">வீரர் 15 &amp; வீரர் 9</t>
  </si>
  <si>
    <t xml:space="preserve">வீரர் 17 &amp; வீரர் 7</t>
  </si>
  <si>
    <t xml:space="preserve">வீரர் 11 &amp; வீரர் 20</t>
  </si>
  <si>
    <t xml:space="preserve">வீரர் 4 &amp; வீரர் 5</t>
  </si>
  <si>
    <t xml:space="preserve">வீரர் 10 &amp; வீரர் 16</t>
  </si>
  <si>
    <t xml:space="preserve">வீரர் 6 &amp; வீரர் 8</t>
  </si>
  <si>
    <t xml:space="preserve">சுற்று 19</t>
  </si>
  <si>
    <t xml:space="preserve">வீரர் 13 &amp; வீரர் 19</t>
  </si>
  <si>
    <t xml:space="preserve">வீரர் 5 &amp; வீரர் 9</t>
  </si>
  <si>
    <t xml:space="preserve">வீரர் 10 &amp; வீரர் 12</t>
  </si>
  <si>
    <t xml:space="preserve">வீரர் 11 &amp; வீரர் 7</t>
  </si>
  <si>
    <t xml:space="preserve">வீரர் 1 &amp; வீரர் 18</t>
  </si>
  <si>
    <t xml:space="preserve">வீரர் 4 &amp; வீரர் 6</t>
  </si>
  <si>
    <t xml:space="preserve">சுற்று 20</t>
  </si>
  <si>
    <t xml:space="preserve">வீரர் 15 &amp; வீரர் 16</t>
  </si>
  <si>
    <t xml:space="preserve">வீரர் 19 &amp; வீரர் 3</t>
  </si>
  <si>
    <t xml:space="preserve">வீரர் 13 &amp; வீரர் 20</t>
  </si>
  <si>
    <t xml:space="preserve">வீரர் 14 &amp; வீரர் 2</t>
  </si>
  <si>
    <t xml:space="preserve">வீரர் 1 &amp; வீரர் 8</t>
  </si>
  <si>
    <t xml:space="preserve">வீரர் 12 &amp; வீரர் 17</t>
  </si>
  <si>
    <t xml:space="preserve">சுற்று 21</t>
  </si>
  <si>
    <t xml:space="preserve">வீரர் 12 &amp; வீரர் 19</t>
  </si>
  <si>
    <t xml:space="preserve">வீரர் 14 &amp; வீரர் 4</t>
  </si>
  <si>
    <t xml:space="preserve">வீரர் 16 &amp; வீரர் 20</t>
  </si>
  <si>
    <t xml:space="preserve">வீரர் 6 &amp; வீரர் 7</t>
  </si>
  <si>
    <t xml:space="preserve">வீரர் 11 &amp; வீரர் 8</t>
  </si>
  <si>
    <t xml:space="preserve">வீரர் 2 &amp; வீரர் 9</t>
  </si>
  <si>
    <t xml:space="preserve">சுற்று 22</t>
  </si>
  <si>
    <t xml:space="preserve">வீரர் 17 &amp; வீரர் 20</t>
  </si>
  <si>
    <t xml:space="preserve">வீரர் 18 &amp; வீரர் 4</t>
  </si>
  <si>
    <t xml:space="preserve">வீரர் 10 &amp; வீரர் 15</t>
  </si>
  <si>
    <t xml:space="preserve">வீரர் 13 &amp; வீரர் 9</t>
  </si>
  <si>
    <t xml:space="preserve">வீரர் 1 &amp; வீரர் 14</t>
  </si>
  <si>
    <t xml:space="preserve">வீரர் 3 &amp; வீரர் 5</t>
  </si>
  <si>
    <t xml:space="preserve">சுற்று 23</t>
  </si>
  <si>
    <t xml:space="preserve">வீரர் 11 &amp; வீரர் 13</t>
  </si>
  <si>
    <t xml:space="preserve">வீரர் 12 &amp; வீரர் 3</t>
  </si>
  <si>
    <t xml:space="preserve">வீரர் 10 &amp; வீரர் 18</t>
  </si>
  <si>
    <t xml:space="preserve">வீரர் 17 &amp; வீரர் 5</t>
  </si>
  <si>
    <t xml:space="preserve">வீரர் 1 &amp; வீரர் 19</t>
  </si>
  <si>
    <t xml:space="preserve">வீரர் 15 &amp; வீரர் 2</t>
  </si>
  <si>
    <t xml:space="preserve">சுற்று 24</t>
  </si>
  <si>
    <t xml:space="preserve">வீரர் 20 &amp; வீரர் 6</t>
  </si>
  <si>
    <t xml:space="preserve">வீரர் 4 &amp; வீரர் 8</t>
  </si>
  <si>
    <t xml:space="preserve">வீரர் 11 &amp; வீரர் 12</t>
  </si>
  <si>
    <t xml:space="preserve">வீரர் 16 &amp; வீரர் 5</t>
  </si>
  <si>
    <t xml:space="preserve">வீரர் 1 &amp; வீரர் 7</t>
  </si>
  <si>
    <t xml:space="preserve">வீரர் 10 &amp; வீரர் 14</t>
  </si>
  <si>
    <t xml:space="preserve">சுற்று 25</t>
  </si>
  <si>
    <t xml:space="preserve">வீரர் 16 &amp; வீரர் 2</t>
  </si>
  <si>
    <t xml:space="preserve">வீரர் 18 &amp; வீரர் 9</t>
  </si>
  <si>
    <t xml:space="preserve">வீரர் 15 &amp; வீரர் 6</t>
  </si>
  <si>
    <t xml:space="preserve">வீரர் 19 &amp; வீரர் 7</t>
  </si>
  <si>
    <t xml:space="preserve">வீரர் 13 &amp; வீரர் 3</t>
  </si>
  <si>
    <t xml:space="preserve">வீரர் 17 &amp; வீரர் 8</t>
  </si>
  <si>
    <t xml:space="preserve">சுற்று 26</t>
  </si>
  <si>
    <t xml:space="preserve">வீரர் 15 &amp; வீரர் 4</t>
  </si>
  <si>
    <t xml:space="preserve">வீரர் 2 &amp; வீரர் 6</t>
  </si>
  <si>
    <t xml:space="preserve">வீரர் 12 &amp; வீரர் 5</t>
  </si>
  <si>
    <t xml:space="preserve">வீரர் 16 &amp; வீரர் 3</t>
  </si>
  <si>
    <t xml:space="preserve">வீரர் 1 &amp; வீரர் 20</t>
  </si>
  <si>
    <t xml:space="preserve">வீரர் 11 &amp; வீரர் 9</t>
  </si>
  <si>
    <t xml:space="preserve">சுற்று 27</t>
  </si>
  <si>
    <t xml:space="preserve">வீரர் 18 &amp; வீரர் 6</t>
  </si>
  <si>
    <t xml:space="preserve">வீரர் 7 &amp; வீரர் 8</t>
  </si>
  <si>
    <t xml:space="preserve">வீரர் 13 &amp; வீரர் 14</t>
  </si>
  <si>
    <t xml:space="preserve">வீரர் 19 &amp; வீரர் 2</t>
  </si>
  <si>
    <t xml:space="preserve">வீரர் 10 &amp; வீரர் 17</t>
  </si>
  <si>
    <t xml:space="preserve">வீரர் 12 &amp; வீரர் 20</t>
  </si>
  <si>
    <t xml:space="preserve">சுற்று 28</t>
  </si>
  <si>
    <t xml:space="preserve">வீரர் 14 &amp; வீரர் 5</t>
  </si>
  <si>
    <t xml:space="preserve">வீரர் 15 &amp; வீரர் 8</t>
  </si>
  <si>
    <t xml:space="preserve">வீரர் 13 &amp; வீரர் 4</t>
  </si>
  <si>
    <t xml:space="preserve">வீரர் 17 &amp; வீரர் 19</t>
  </si>
  <si>
    <t xml:space="preserve">வீரர் 1 &amp; வீரர் 11</t>
  </si>
  <si>
    <t xml:space="preserve">வீரர் 18 &amp; வீரர் 7</t>
  </si>
  <si>
    <t xml:space="preserve">சுற்று 29</t>
  </si>
  <si>
    <t xml:space="preserve">வீரர் 15 &amp; வீரர் 18</t>
  </si>
  <si>
    <t xml:space="preserve">வீரர் 16 &amp; வீரர் 8</t>
  </si>
  <si>
    <t xml:space="preserve">வீரர் 11 &amp; வீரர் 6</t>
  </si>
  <si>
    <t xml:space="preserve">வீரர் 19 &amp; வீரர் 9</t>
  </si>
  <si>
    <t xml:space="preserve">வீரர் 10 &amp; வீரர் 3</t>
  </si>
  <si>
    <t xml:space="preserve">வீரர் 2 &amp; வீரர் 5</t>
  </si>
  <si>
    <t xml:space="preserve">சுற்று 30</t>
  </si>
  <si>
    <t xml:space="preserve">வீரர் 14 &amp; வீரர் 15</t>
  </si>
  <si>
    <t xml:space="preserve">வீரர் 18 &amp; வீரர் 5</t>
  </si>
  <si>
    <t xml:space="preserve">வீரர் 16 &amp; வீரர் 17</t>
  </si>
  <si>
    <t xml:space="preserve">வீரர் 20 &amp; வீரர் 4</t>
  </si>
  <si>
    <t xml:space="preserve">வீரர் 11 &amp; வீரர் 3</t>
  </si>
  <si>
    <t xml:space="preserve">வீரர் 13 &amp; வீரர் 7</t>
  </si>
  <si>
    <t xml:space="preserve">சுற்று 31</t>
  </si>
  <si>
    <t xml:space="preserve">வீரர் 12 &amp; வீரர் 2</t>
  </si>
  <si>
    <t xml:space="preserve">வீரர் 19 &amp; வீரர் 6</t>
  </si>
  <si>
    <t xml:space="preserve">வீரர் 10 &amp; வீரர் 20</t>
  </si>
  <si>
    <t xml:space="preserve">வீரர் 3 &amp; வீரர் 9</t>
  </si>
  <si>
    <t xml:space="preserve">வீரர் 1 &amp; வீரர் 4</t>
  </si>
  <si>
    <t xml:space="preserve">வீரர் 14 &amp; வீரர் 16</t>
  </si>
  <si>
    <t xml:space="preserve">சுற்று 32</t>
  </si>
  <si>
    <t xml:space="preserve">வீரர் 12 &amp; வீரர் 8</t>
  </si>
  <si>
    <t xml:space="preserve">வீரர் 7 &amp; வீரர் 9</t>
  </si>
  <si>
    <t xml:space="preserve">வீரர் 1 &amp; வீரர் 17</t>
  </si>
  <si>
    <t xml:space="preserve">வீரர் 10 &amp; வீரர்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</si>
</sst>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