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<sst xmlns="http://schemas.openxmlformats.org/spreadsheetml/2006/main" count="57" uniqueCount="32">
  <si>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</si>
  <si>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</si>
  <si>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</si>
  <si>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</si>
  <si>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</si>
  <si>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</si>
  <si>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</si>
  <si>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</si>
  <si>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</si>
  <si>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</si>
  <si>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</si>
  <si>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</si>
  <si>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</si>
  <si>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</si>
  <si>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</si>
  <si>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2</t>
  </si>
  <si>
    <t xml:space="preserve">வீரர் 4 &amp; வீரர் 5</t>
  </si>
  <si>
    <t xml:space="preserve">வீரர் 3</t>
  </si>
  <si>
    <t xml:space="preserve">சுற்று 2</t>
  </si>
  <si>
    <t xml:space="preserve">வீரர் 4</t>
  </si>
  <si>
    <t xml:space="preserve">வீரர் 2 &amp; வீரர் 4</t>
  </si>
  <si>
    <t xml:space="preserve">வீரர் 3 &amp; வீரர் 5</t>
  </si>
  <si>
    <t xml:space="preserve">வீரர் 5</t>
  </si>
  <si>
    <t xml:space="preserve">சுற்று 3</t>
  </si>
  <si>
    <t xml:space="preserve">வீரர் 1 &amp; வீரர் 4</t>
  </si>
  <si>
    <t xml:space="preserve">வீரர் 2 &amp; வீரர் 3</t>
  </si>
  <si>
    <t xml:space="preserve">சுற்று 4</t>
  </si>
  <si>
    <t xml:space="preserve">வீரர் 1 &amp; வீரர் 5</t>
  </si>
  <si>
    <t xml:space="preserve">வீரர் 3 &amp; வீரர் 4</t>
  </si>
  <si>
    <t xml:space="preserve">சுற்று 5</t>
  </si>
  <si>
    <t xml:space="preserve">வீரர் 1 &amp; வீரர் 3</t>
  </si>
  <si>
    <t xml:space="preserve">வீரர் 2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</si>
</sst>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