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<sst xmlns="http://schemas.openxmlformats.org/spreadsheetml/2006/main" count="502" uniqueCount="245">
  <si>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</si>
  <si>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</si>
  <si>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</si>
  <si>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</si>
  <si>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</si>
  <si>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</si>
  <si>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</si>
  <si>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</si>
  <si>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</si>
  <si>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</si>
  <si>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</si>
  <si>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</si>
  <si>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</si>
  <si>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</si>
  <si>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</si>
  <si>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16 &amp; ผู้เล่น 7</t>
  </si>
  <si>
    <t xml:space="preserve">ผู้เล่น 17 &amp; ผู้เล่น 6</t>
  </si>
  <si>
    <t xml:space="preserve">ผู้เล่น 3</t>
  </si>
  <si>
    <t xml:space="preserve">คอร์ต 2</t>
  </si>
  <si>
    <t xml:space="preserve">ผู้เล่น 13 &amp; ผู้เล่น 3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</si>
  <si>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</si>
  <si>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</si>
  <si>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</si>
  <si>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</si>
  <si>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10 &amp; ผู้เล่น 5</t>
  </si>
  <si>
    <t xml:space="preserve">ผู้เล่น 18 &amp; ผู้เล่น 19</t>
  </si>
  <si>
    <t xml:space="preserve">ผู้เล่น 6</t>
  </si>
  <si>
    <t xml:space="preserve">ผู้เล่น 1 &amp; ผู้เล่น 15</t>
  </si>
  <si>
    <t xml:space="preserve">ผู้เล่น 14 &amp; ผู้เล่น 4</t>
  </si>
  <si>
    <t xml:space="preserve">ผู้เล่น 7</t>
  </si>
  <si>
    <t xml:space="preserve">รอบ 3</t>
  </si>
  <si>
    <t xml:space="preserve">ผู้เล่น 8</t>
  </si>
  <si>
    <t xml:space="preserve">ผู้เล่น 14 &amp; ผู้เล่น 8</t>
  </si>
  <si>
    <t xml:space="preserve">ผู้เล่น 17 &amp; ผู้เล่น 18</t>
  </si>
  <si>
    <t xml:space="preserve">ผู้เล่น 9</t>
  </si>
  <si>
    <t xml:space="preserve">ผู้เล่น 11 &amp; ผู้เล่น 12</t>
  </si>
  <si>
    <t xml:space="preserve">ผู้เล่น 2 &amp; ผู้เล่น 7</t>
  </si>
  <si>
    <t xml:space="preserve">ผู้เล่น 10</t>
  </si>
  <si>
    <t xml:space="preserve">รอบ 4</t>
  </si>
  <si>
    <t xml:space="preserve">ผู้เล่น 11</t>
  </si>
  <si>
    <t xml:space="preserve">ผู้เล่น 13 &amp; ผู้เล่น 15</t>
  </si>
  <si>
    <t xml:space="preserve">ผู้เล่น 19 &amp; ผู้เล่น 4</t>
  </si>
  <si>
    <t xml:space="preserve">ผู้เล่น 12</t>
  </si>
  <si>
    <t xml:space="preserve">ผู้เล่น 1 &amp; ผู้เล่น 9</t>
  </si>
  <si>
    <t xml:space="preserve">ผู้เล่น 5 &amp; ผู้เล่น 6</t>
  </si>
  <si>
    <t xml:space="preserve">ผู้เล่น 13</t>
  </si>
  <si>
    <t xml:space="preserve">รอบ 5</t>
  </si>
  <si>
    <t xml:space="preserve">ผู้เล่น 14</t>
  </si>
  <si>
    <t xml:space="preserve">ผู้เล่น 10 &amp; ผู้เล่น 3</t>
  </si>
  <si>
    <t xml:space="preserve">ผู้เล่น 11 &amp; ผู้เล่น 16</t>
  </si>
  <si>
    <t xml:space="preserve">ผู้เล่น 15</t>
  </si>
  <si>
    <t xml:space="preserve">ผู้เล่น 1 &amp; ผู้เล่น 19</t>
  </si>
  <si>
    <t xml:space="preserve">ผู้เล่น 12 &amp; ผู้เล่น 2</t>
  </si>
  <si>
    <t xml:space="preserve">ผู้เล่น 16</t>
  </si>
  <si>
    <t xml:space="preserve">รอบ 6</t>
  </si>
  <si>
    <t xml:space="preserve">ผู้เล่น 17</t>
  </si>
  <si>
    <t xml:space="preserve">ผู้เล่น 17 &amp; ผู้เล่น 5</t>
  </si>
  <si>
    <t xml:space="preserve">ผู้เล่น 4 &amp; ผู้เล่น 7</t>
  </si>
  <si>
    <t xml:space="preserve">ผู้เล่น 18</t>
  </si>
  <si>
    <t xml:space="preserve">ผู้เล่น 16 &amp; ผู้เล่น 3</t>
  </si>
  <si>
    <t xml:space="preserve">ผู้เล่น 6 &amp; ผู้เล่น 9</t>
  </si>
  <si>
    <t xml:space="preserve">ผู้เล่น 19</t>
  </si>
  <si>
    <t xml:space="preserve">รอบ 7</t>
  </si>
  <si>
    <t xml:space="preserve">ผู้เล่น 12 &amp; ผู้เล่น 13</t>
  </si>
  <si>
    <t xml:space="preserve">ผู้เล่น 14 &amp; ผู้เล่น 15</t>
  </si>
  <si>
    <t xml:space="preserve">ผู้เล่น 10 &amp; ผู้เล่น 11</t>
  </si>
  <si>
    <t xml:space="preserve">ผู้เล่น 18 &amp; ผู้เล่น 8</t>
  </si>
  <si>
    <t xml:space="preserve">รอบ 8</t>
  </si>
  <si>
    <t xml:space="preserve">ผู้เล่น 14 &amp; ผู้เล่น 2</t>
  </si>
  <si>
    <t xml:space="preserve">ผู้เล่น 15 &amp; ผู้เล่น 9</t>
  </si>
  <si>
    <t xml:space="preserve">ผู้เล่น 18 &amp; ผู้เล่น 7</t>
  </si>
  <si>
    <t xml:space="preserve">ผู้เล่น 19 &amp; ผู้เล่น 3</t>
  </si>
  <si>
    <t xml:space="preserve">รอบ 9</t>
  </si>
  <si>
    <t xml:space="preserve">ผู้เล่น 10 &amp; ผู้เล่น 6</t>
  </si>
  <si>
    <t xml:space="preserve">ผู้เล่น 2 &amp; ผู้เล่น 5</t>
  </si>
  <si>
    <t xml:space="preserve">ผู้เล่น 1 &amp; ผู้เล่น 16</t>
  </si>
  <si>
    <t xml:space="preserve">ผู้เล่น 17 &amp; ผู้เล่น 8</t>
  </si>
  <si>
    <t xml:space="preserve">รอบ 10</t>
  </si>
  <si>
    <t xml:space="preserve">ผู้เล่น 13 &amp; ผู้เล่น 17</t>
  </si>
  <si>
    <t xml:space="preserve">ผู้เล่น 15 &amp; ผู้เล่น 4</t>
  </si>
  <si>
    <t xml:space="preserve">ผู้เล่น 11 &amp; ผู้เล่น 6</t>
  </si>
  <si>
    <t xml:space="preserve">ผู้เล่น 12 &amp; ผู้เล่น 8</t>
  </si>
  <si>
    <t xml:space="preserve">รอบ 11</t>
  </si>
  <si>
    <t xml:space="preserve">ผู้เล่น 10 &amp; ผู้เล่น 16</t>
  </si>
  <si>
    <t xml:space="preserve">ผู้เล่น 3 &amp; ผู้เล่น 5</t>
  </si>
  <si>
    <t xml:space="preserve">ผู้เล่น 1 &amp; ผู้เล่น 7</t>
  </si>
  <si>
    <t xml:space="preserve">ผู้เล่น 13 &amp; ผู้เล่น 9</t>
  </si>
  <si>
    <t xml:space="preserve">รอบ 12</t>
  </si>
  <si>
    <t xml:space="preserve">ผู้เล่น 12 &amp; ผู้เล่น 4</t>
  </si>
  <si>
    <t xml:space="preserve">ผู้เล่น 14 &amp; ผู้เล่น 19</t>
  </si>
  <si>
    <t xml:space="preserve">ผู้เล่น 11 &amp; ผู้เล่น 2</t>
  </si>
  <si>
    <t xml:space="preserve">ผู้เล่น 18 &amp; ผู้เล่น 6</t>
  </si>
  <si>
    <t xml:space="preserve">รอบ 13</t>
  </si>
  <si>
    <t xml:space="preserve">ผู้เล่น 12 &amp; ผู้เล่น 14</t>
  </si>
  <si>
    <t xml:space="preserve">ผู้เล่น 13 &amp; ผู้เล่น 16</t>
  </si>
  <si>
    <t xml:space="preserve">ผู้เล่น 1 &amp; ผู้เล่น 17</t>
  </si>
  <si>
    <t xml:space="preserve">ผู้เล่น 2 &amp; ผู้เล่น 3</t>
  </si>
  <si>
    <t xml:space="preserve">รอบ 14</t>
  </si>
  <si>
    <t xml:space="preserve">ผู้เล่น 19 &amp; ผู้เล่น 9</t>
  </si>
  <si>
    <t xml:space="preserve">ผู้เล่น 5 &amp; ผู้เล่น 7</t>
  </si>
  <si>
    <t xml:space="preserve">ผู้เล่น 15 &amp; ผู้เล่น 18</t>
  </si>
  <si>
    <t xml:space="preserve">ผู้เล่น 4 &amp; ผู้เล่น 8</t>
  </si>
  <si>
    <t xml:space="preserve">รอบ 15</t>
  </si>
  <si>
    <t xml:space="preserve">ผู้เล่น 11 &amp; ผู้เล่น 17</t>
  </si>
  <si>
    <t xml:space="preserve">ผู้เล่น 12 &amp; ผู้เล่น 5</t>
  </si>
  <si>
    <t xml:space="preserve">ผู้เล่น 10 &amp; ผู้เล่น 18</t>
  </si>
  <si>
    <t xml:space="preserve">ผู้เล่น 7 &amp; ผู้เล่น 9</t>
  </si>
  <si>
    <t xml:space="preserve">รอบ 16</t>
  </si>
  <si>
    <t xml:space="preserve">ผู้เล่น 13 &amp; ผู้เล่น 4</t>
  </si>
  <si>
    <t xml:space="preserve">ผู้เล่น 14 &amp; ผู้เล่น 16</t>
  </si>
  <si>
    <t xml:space="preserve">ผู้เล่น 1 &amp; ผู้เล่น 6</t>
  </si>
  <si>
    <t xml:space="preserve">ผู้เล่น 19 &amp; ผู้เล่น 2</t>
  </si>
  <si>
    <t xml:space="preserve">รอบ 17</t>
  </si>
  <si>
    <t xml:space="preserve">ผู้เล่น 15 &amp; ผู้เล่น 3</t>
  </si>
  <si>
    <t xml:space="preserve">ผู้เล่น 7 &amp; ผู้เล่น 8</t>
  </si>
  <si>
    <t xml:space="preserve">ผู้เล่น 10 &amp; ผู้เล่น 9</t>
  </si>
  <si>
    <t xml:space="preserve">ผู้เล่น 11 &amp; ผู้เล่น 18</t>
  </si>
  <si>
    <t xml:space="preserve">รอบ 18</t>
  </si>
  <si>
    <t xml:space="preserve">ผู้เล่น 12 &amp; ผู้เล่น 15</t>
  </si>
  <si>
    <t xml:space="preserve">ผู้เล่น 16 &amp; ผู้เล่น 19</t>
  </si>
  <si>
    <t xml:space="preserve">ผู้เล่น 2 &amp; ผู้เล่น 4</t>
  </si>
  <si>
    <t xml:space="preserve">ผู้เล่น 5 &amp; ผู้เล่น 8</t>
  </si>
  <si>
    <t xml:space="preserve">รอบ 19</t>
  </si>
  <si>
    <t xml:space="preserve">ผู้เล่น 10 &amp; ผู้เล่น 17</t>
  </si>
  <si>
    <t xml:space="preserve">ผู้เล่น 13 &amp; ผู้เล่น 6</t>
  </si>
  <si>
    <t xml:space="preserve">ผู้เล่น 1 &amp; ผู้เล่น 14</t>
  </si>
  <si>
    <t xml:space="preserve">ผู้เล่น 11 &amp; ผู้เล่น 3</t>
  </si>
  <si>
    <t xml:space="preserve">รอบ 20</t>
  </si>
  <si>
    <t xml:space="preserve">ผู้เล่น 13 &amp; ผู้เล่น 2</t>
  </si>
  <si>
    <t xml:space="preserve">ผู้เล่น 16 &amp; ผู้เล่น 18</t>
  </si>
  <si>
    <t xml:space="preserve">ผู้เล่น 15 &amp; ผู้เล่น 8</t>
  </si>
  <si>
    <t xml:space="preserve">ผู้เล่น 5 &amp; ผู้เล่น 9</t>
  </si>
  <si>
    <t xml:space="preserve">รอบ 21</t>
  </si>
  <si>
    <t xml:space="preserve">ผู้เล่น 12 &amp; ผู้เล่น 19</t>
  </si>
  <si>
    <t xml:space="preserve">ผู้เล่น 14 &amp; ผู้เล่น 6</t>
  </si>
  <si>
    <t xml:space="preserve">ผู้เล่น 1 &amp; ผู้เล่น 11</t>
  </si>
  <si>
    <t xml:space="preserve">ผู้เล่น 17 &amp; ผู้เล่น 3</t>
  </si>
  <si>
    <t xml:space="preserve">รอบ 22</t>
  </si>
  <si>
    <t xml:space="preserve">ผู้เล่น 15 &amp; ผู้เล่น 7</t>
  </si>
  <si>
    <t xml:space="preserve">ผู้เล่น 4 &amp; ผู้เล่น 9</t>
  </si>
  <si>
    <t xml:space="preserve">ผู้เล่น 10 &amp; ผู้เล่น 13</t>
  </si>
  <si>
    <t xml:space="preserve">ผู้เล่น 12 &amp; ผู้เล่น 6</t>
  </si>
  <si>
    <t xml:space="preserve">รอบ 23</t>
  </si>
  <si>
    <t xml:space="preserve">ผู้เล่น 16 &amp; ผู้เล่น 17</t>
  </si>
  <si>
    <t xml:space="preserve">ผู้เล่น 3 &amp; ผู้เล่น 7</t>
  </si>
  <si>
    <t xml:space="preserve">ผู้เล่น 10 &amp; ผู้เล่น 19</t>
  </si>
  <si>
    <t xml:space="preserve">ผู้เล่น 14 &amp; ผู้เล่น 5</t>
  </si>
  <si>
    <t xml:space="preserve">รอบ 24</t>
  </si>
  <si>
    <t xml:space="preserve">ผู้เล่น 18 &amp; ผู้เล่น 4</t>
  </si>
  <si>
    <t xml:space="preserve">ผู้เล่น 6 &amp; ผู้เล่น 8</t>
  </si>
  <si>
    <t xml:space="preserve">ผู้เล่น 1 &amp; ผู้เล่น 2</t>
  </si>
  <si>
    <t xml:space="preserve">ผู้เล่น 11 &amp; ผู้เล่น 7</t>
  </si>
  <si>
    <t xml:space="preserve">รอบ 25</t>
  </si>
  <si>
    <t xml:space="preserve">ผู้เล่น 13 &amp; ผู้เล่น 8</t>
  </si>
  <si>
    <t xml:space="preserve">ผู้เล่น 15 &amp; ผู้เล่น 2</t>
  </si>
  <si>
    <t xml:space="preserve">ผู้เล่น 10 &amp; ผู้เล่น 14</t>
  </si>
  <si>
    <t xml:space="preserve">ผู้เล่น 16 &amp; ผู้เล่น 9</t>
  </si>
  <si>
    <t xml:space="preserve">รอบ 26</t>
  </si>
  <si>
    <t xml:space="preserve">ผู้เล่น 12 &amp; ผู้เล่น 18</t>
  </si>
  <si>
    <t xml:space="preserve">ผู้เล่น 17 &amp; ผู้เล่น 19</t>
  </si>
  <si>
    <t xml:space="preserve">ผู้เล่น 1 &amp; ผู้เล่น 3</t>
  </si>
  <si>
    <t xml:space="preserve">ผู้เล่น 4 &amp; ผู้เล่น 5</t>
  </si>
  <si>
    <t xml:space="preserve">รอบ 27</t>
  </si>
  <si>
    <t xml:space="preserve">ผู้เล่น 13 &amp; ผู้เล่น 5</t>
  </si>
  <si>
    <t xml:space="preserve">ผู้เล่น 19 &amp; ผู้เล่น 7</t>
  </si>
  <si>
    <t xml:space="preserve">ผู้เล่น 11 &amp; ผู้เล่น 9</t>
  </si>
  <si>
    <t xml:space="preserve">ผู้เล่น 12 &amp; ผู้เล่น 3</t>
  </si>
  <si>
    <t xml:space="preserve">รอบ 28</t>
  </si>
  <si>
    <t xml:space="preserve">ผู้เล่น 14 &amp; ผู้เล่น 18</t>
  </si>
  <si>
    <t xml:space="preserve">ผู้เล่น 16 &amp; ผู้เล่น 4</t>
  </si>
  <si>
    <t xml:space="preserve">ผู้เล่น 10 &amp; ผู้เล่น 8</t>
  </si>
  <si>
    <t xml:space="preserve">ผู้เล่น 15 &amp; ผู้เล่น 17</t>
  </si>
  <si>
    <t xml:space="preserve">รอบ 29</t>
  </si>
  <si>
    <t xml:space="preserve">ผู้เล่น 11 &amp; ผู้เล่น 4</t>
  </si>
  <si>
    <t xml:space="preserve">ผู้เล่น 2 &amp; ผู้เล่น 9</t>
  </si>
  <si>
    <t xml:space="preserve">ผู้เล่น 1 &amp; ผู้เล่น 18</t>
  </si>
  <si>
    <t xml:space="preserve">ผู้เล่น 6 &amp; ผู้เล่น 7</t>
  </si>
  <si>
    <t xml:space="preserve">รอบ 30</t>
  </si>
  <si>
    <t xml:space="preserve">ผู้เล่น 12 &amp; ผู้เล่น 17</t>
  </si>
  <si>
    <t xml:space="preserve">ผู้เล่น 2 &amp; ผู้เล่น 8</t>
  </si>
  <si>
    <t xml:space="preserve">ผู้เล่น 11 &amp; ผู้เล่น 5</t>
  </si>
  <si>
    <t xml:space="preserve">ผู้เล่น 13 &amp; ผู้เล่น 14</t>
  </si>
  <si>
    <t xml:space="preserve">รอบ 31</t>
  </si>
  <si>
    <t xml:space="preserve">ผู้เล่น 19 &amp; ผู้เล่น 6</t>
  </si>
  <si>
    <t xml:space="preserve">ผู้เล่น 3 &amp; ผู้เล่น 4</t>
  </si>
  <si>
    <t xml:space="preserve">ผู้เล่น 1 &amp; ผู้เล่น 10</t>
  </si>
  <si>
    <t xml:space="preserve">ผู้เล่น 15 &amp; ผู้เล่น 16</t>
  </si>
  <si>
    <t xml:space="preserve">รอบ 32</t>
  </si>
  <si>
    <t xml:space="preserve">ผู้เล่น 11 &amp; ผู้เล่น 14</t>
  </si>
  <si>
    <t xml:space="preserve">ผู้เล่น 2 &amp; ผู้เล่น 6</t>
  </si>
  <si>
    <t xml:space="preserve">ผู้เล่น 10 &amp; ผู้เล่น 12</t>
  </si>
  <si>
    <t xml:space="preserve">ผู้เล่น 15 &amp; ผู้เล่น 5</t>
  </si>
  <si>
    <t xml:space="preserve">รอบ 33</t>
  </si>
  <si>
    <t xml:space="preserve">ผู้เล่น 17 &amp; ผู้เล่น 7</t>
  </si>
  <si>
    <t xml:space="preserve">ผู้เล่น 3 &amp; ผู้เล่น 8</t>
  </si>
  <si>
    <t xml:space="preserve">ผู้เล่น 13 &amp; ผู้เล่น 19</t>
  </si>
  <si>
    <t xml:space="preserve">ผู้เล่น 18 &amp; ผู้เล่น 9</t>
  </si>
  <si>
    <t xml:space="preserve">รอบ 34</t>
  </si>
  <si>
    <t xml:space="preserve">ผู้เล่น 14 &amp; ผู้เล่น 9</t>
  </si>
  <si>
    <t xml:space="preserve">ผู้เล่น 17 &amp; ผู้เล่น 2</t>
  </si>
  <si>
    <t xml:space="preserve">ผู้เล่น 1 &amp; ผู้เล่น 13</t>
  </si>
  <si>
    <t xml:space="preserve">ผู้เล่น 16 &amp; ผู้เล่น 8</t>
  </si>
  <si>
    <t xml:space="preserve">รอบ 35</t>
  </si>
  <si>
    <t xml:space="preserve">ผู้เล่น 16 &amp; ผู้เล่น 6</t>
  </si>
  <si>
    <t xml:space="preserve">ผู้เล่น 19 &amp; ผู้เล่น 5</t>
  </si>
  <si>
    <t xml:space="preserve">ผู้เล่น 1 &amp; ผู้เล่น 4</t>
  </si>
  <si>
    <t xml:space="preserve">ผู้เล่น 10 &amp; ผู้เล่น 7</t>
  </si>
  <si>
    <t xml:space="preserve">รอบ 36</t>
  </si>
  <si>
    <t xml:space="preserve">ผู้เล่น 12 &amp; ผู้เล่น 16</t>
  </si>
  <si>
    <t xml:space="preserve">ผู้เล่น 18 &amp; ผู้เล่น 3</t>
  </si>
  <si>
    <t xml:space="preserve">ผู้เล่น 11 &amp; ผู้เล่น 8</t>
  </si>
  <si>
    <t xml:space="preserve">ผู้เล่น 15 &amp; ผู้เล่น 19</t>
  </si>
  <si>
    <t xml:space="preserve">รอบ 37</t>
  </si>
  <si>
    <t xml:space="preserve">ผู้เล่น 13 &amp; ผู้เล่น 7</t>
  </si>
  <si>
    <t xml:space="preserve">ผู้เล่น 14 &amp; ผู้เล่น 3</t>
  </si>
  <si>
    <t xml:space="preserve">ผู้เล่น 12 &amp; ผู้เล่น 9</t>
  </si>
  <si>
    <t xml:space="preserve">ผู้เล่น 17 &amp; ผู้เล่น 4</t>
  </si>
  <si>
    <t xml:space="preserve">รอบ 38</t>
  </si>
  <si>
    <t xml:space="preserve">ผู้เล่น 14 &amp; ผู้เล่น 7</t>
  </si>
  <si>
    <t xml:space="preserve">ผู้เล่น 16 &amp; ผู้เล่น 5</t>
  </si>
  <si>
    <t xml:space="preserve">ผู้เล่น 10 &amp; ผู้เล่น 2</t>
  </si>
  <si>
    <t xml:space="preserve">ผู้เล่น 4 &amp; ผู้เล่น 6</t>
  </si>
  <si>
    <t xml:space="preserve">รอบ 39</t>
  </si>
  <si>
    <t xml:space="preserve">ผู้เล่น 11 &amp; ผู้เล่น 15</t>
  </si>
  <si>
    <t xml:space="preserve">ผู้เล่น 3 &amp; ผู้เล่น 6</t>
  </si>
  <si>
    <t xml:space="preserve">ผู้เล่น 1 &amp; ผู้เล่น 8</t>
  </si>
  <si>
    <t xml:space="preserve">ผู้เล่น 18 &amp; ผู้เล่น 5</t>
  </si>
  <si>
    <t xml:space="preserve">รอบ 40</t>
  </si>
  <si>
    <t xml:space="preserve">ผู้เล่น 10 &amp; ผู้เล่น 15</t>
  </si>
  <si>
    <t xml:space="preserve">ผู้เล่น 13 &amp; ผู้เล่น 18</t>
  </si>
  <si>
    <t xml:space="preserve">ผู้เล่น 1 &amp; ผู้เล่น 12</t>
  </si>
  <si>
    <t xml:space="preserve">ผู้เล่น 17 &amp; ผู้เล่น 9</t>
  </si>
  <si>
    <t xml:space="preserve">รอบ 41</t>
  </si>
  <si>
    <t xml:space="preserve">ผู้เล่น 14 &amp; ผู้เล่น 17</t>
  </si>
  <si>
    <t xml:space="preserve">ผู้เล่น 19 &amp; ผู้เล่น 8</t>
  </si>
  <si>
    <t xml:space="preserve">ผู้เล่น 11 &amp; ผู้เล่น 13</t>
  </si>
  <si>
    <t xml:space="preserve">ผู้เล่น 16 &amp; ผู้เล่น 2</t>
  </si>
  <si>
    <t xml:space="preserve">รอบ 42</t>
  </si>
  <si>
    <t xml:space="preserve">ผู้เล่น 18 &amp; ผู้เล่น 2</t>
  </si>
  <si>
    <t xml:space="preserve">ผู้เล่น 3 &amp; ผู้เล่น 9</t>
  </si>
  <si>
    <t xml:space="preserve">ผู้เล่น 10 &amp; ผู้เล่น 4</t>
  </si>
  <si>
    <t xml:space="preserve">ผู้เล่น 11 &amp; ผู้เล่น 19</t>
  </si>
  <si>
    <t xml:space="preserve">รอบ 43</t>
  </si>
  <si>
    <t xml:space="preserve">ผู้เล่น 12 &amp; ผู้เล่น 7</t>
  </si>
  <si>
    <t xml:space="preserve">ผู้เล่น 15 &amp; ผู้เล่น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</si>
</sst>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