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<sst xmlns="http://schemas.openxmlformats.org/spreadsheetml/2006/main" count="792" uniqueCount="317">
  <si>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</si>
  <si>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</si>
  <si>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</si>
  <si>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</si>
  <si>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</si>
  <si>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</si>
  <si>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</si>
  <si>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</si>
  <si>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</si>
  <si>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</si>
  <si>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</si>
  <si>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</si>
  <si>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</si>
  <si>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</si>
  <si>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</si>
  <si>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 &amp; ผู้เล่น 6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</si>
  <si>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</si>
  <si>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</si>
  <si>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</si>
  <si>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</si>
  <si>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1 &amp; ผู้เล่น 16</t>
  </si>
  <si>
    <t xml:space="preserve">ผู้เล่น 17 &amp; ผู้เล่น 19</t>
  </si>
  <si>
    <t xml:space="preserve">ผู้เล่น 5</t>
  </si>
  <si>
    <t xml:space="preserve">รอบ 3</t>
  </si>
  <si>
    <t xml:space="preserve">ผู้เล่น 6</t>
  </si>
  <si>
    <t xml:space="preserve">ผู้เล่น 10 &amp; ผู้เล่น 16</t>
  </si>
  <si>
    <t xml:space="preserve">ผู้เล่น 4 &amp; ผู้เล่น 5</t>
  </si>
  <si>
    <t xml:space="preserve">ผู้เล่น 7</t>
  </si>
  <si>
    <t xml:space="preserve">รอบ 4</t>
  </si>
  <si>
    <t xml:space="preserve">ผู้เล่น 8</t>
  </si>
  <si>
    <t xml:space="preserve">ผู้เล่น 16 &amp; ผู้เล่น 18</t>
  </si>
  <si>
    <t xml:space="preserve">ผู้เล่น 4 &amp; ผู้เล่น 8</t>
  </si>
  <si>
    <t xml:space="preserve">ผู้เล่น 9</t>
  </si>
  <si>
    <t xml:space="preserve">รอบ 5</t>
  </si>
  <si>
    <t xml:space="preserve">ผู้เล่น 10</t>
  </si>
  <si>
    <t xml:space="preserve">ผู้เล่น 12 &amp; ผู้เล่น 3</t>
  </si>
  <si>
    <t xml:space="preserve">ผู้เล่น 15 &amp; ผู้เล่น 18</t>
  </si>
  <si>
    <t xml:space="preserve">ผู้เล่น 11</t>
  </si>
  <si>
    <t xml:space="preserve">รอบ 6</t>
  </si>
  <si>
    <t xml:space="preserve">ผู้เล่น 12</t>
  </si>
  <si>
    <t xml:space="preserve">ผู้เล่น 12 &amp; ผู้เล่น 13</t>
  </si>
  <si>
    <t xml:space="preserve">ผู้เล่น 17 &amp; ผู้เล่น 20</t>
  </si>
  <si>
    <t xml:space="preserve">ผู้เล่น 13</t>
  </si>
  <si>
    <t xml:space="preserve">รอบ 7</t>
  </si>
  <si>
    <t xml:space="preserve">ผู้เล่น 14</t>
  </si>
  <si>
    <t xml:space="preserve">ผู้เล่น 12 &amp; ผู้เล่น 5</t>
  </si>
  <si>
    <t xml:space="preserve">ผู้เล่น 13 &amp; ผู้เล่น 20</t>
  </si>
  <si>
    <t xml:space="preserve">ผู้เล่น 15</t>
  </si>
  <si>
    <t xml:space="preserve">รอบ 8</t>
  </si>
  <si>
    <t xml:space="preserve">ผู้เล่น 16</t>
  </si>
  <si>
    <t xml:space="preserve">ผู้เล่น 10 &amp; ผู้เล่น 2</t>
  </si>
  <si>
    <t xml:space="preserve">ผู้เล่น 11 &amp; ผู้เล่น 14</t>
  </si>
  <si>
    <t xml:space="preserve">ผู้เล่น 17</t>
  </si>
  <si>
    <t xml:space="preserve">รอบ 9</t>
  </si>
  <si>
    <t xml:space="preserve">ผู้เล่น 18</t>
  </si>
  <si>
    <t xml:space="preserve">ผู้เล่น 12 &amp; ผู้เล่น 6</t>
  </si>
  <si>
    <t xml:space="preserve">ผู้เล่น 14 &amp; ผู้เล่น 9</t>
  </si>
  <si>
    <t xml:space="preserve">ผู้เล่น 19</t>
  </si>
  <si>
    <t xml:space="preserve">รอบ 10</t>
  </si>
  <si>
    <t xml:space="preserve">ผู้เล่น 20</t>
  </si>
  <si>
    <t xml:space="preserve">ผู้เล่น 13 &amp; ผู้เล่น 15</t>
  </si>
  <si>
    <t xml:space="preserve">ผู้เล่น 7 &amp; ผู้เล่น 9</t>
  </si>
  <si>
    <t xml:space="preserve">รอบ 11</t>
  </si>
  <si>
    <t xml:space="preserve">ผู้เล่น 15 &amp; ผู้เล่น 9</t>
  </si>
  <si>
    <t xml:space="preserve">ผู้เล่น 2 &amp; ผู้เล่น 20</t>
  </si>
  <si>
    <t xml:space="preserve">รอบ 12</t>
  </si>
  <si>
    <t xml:space="preserve">ผู้เล่น 14 &amp; ผู้เล่น 4</t>
  </si>
  <si>
    <t xml:space="preserve">ผู้เล่น 16 &amp; ผู้เล่น 8</t>
  </si>
  <si>
    <t xml:space="preserve">รอบ 13</t>
  </si>
  <si>
    <t xml:space="preserve">ผู้เล่น 1 &amp; ผู้เล่น 18</t>
  </si>
  <si>
    <t xml:space="preserve">ผู้เล่น 15 &amp; ผู้เล่น 19</t>
  </si>
  <si>
    <t xml:space="preserve">รอบ 14</t>
  </si>
  <si>
    <t xml:space="preserve">ผู้เล่น 11 &amp; ผู้เล่น 5</t>
  </si>
  <si>
    <t xml:space="preserve">ผู้เล่น 3 &amp; ผู้เล่น 7</t>
  </si>
  <si>
    <t xml:space="preserve">รอบ 15</t>
  </si>
  <si>
    <t xml:space="preserve">ผู้เล่น 15 &amp; ผู้เล่น 20</t>
  </si>
  <si>
    <t xml:space="preserve">ผู้เล่น 16 &amp; ผู้เล่น 6</t>
  </si>
  <si>
    <t xml:space="preserve">รอบ 16</t>
  </si>
  <si>
    <t xml:space="preserve">ผู้เล่น 15 &amp; ผู้เล่น 8</t>
  </si>
  <si>
    <t xml:space="preserve">ผู้เล่น 2 &amp; ผู้เล่น 4</t>
  </si>
  <si>
    <t xml:space="preserve">รอบ 17</t>
  </si>
  <si>
    <t xml:space="preserve">ผู้เล่น 11 &amp; ผู้เล่น 16</t>
  </si>
  <si>
    <t xml:space="preserve">ผู้เล่น 20 &amp; ผู้เล่น 3</t>
  </si>
  <si>
    <t xml:space="preserve">รอบ 18</t>
  </si>
  <si>
    <t xml:space="preserve">ผู้เล่น 1 &amp; ผู้เล่น 3</t>
  </si>
  <si>
    <t xml:space="preserve">ผู้เล่น 13 &amp; ผู้เล่น 6</t>
  </si>
  <si>
    <t xml:space="preserve">รอบ 19</t>
  </si>
  <si>
    <t xml:space="preserve">ผู้เล่น 13 &amp; ผู้เล่น 14</t>
  </si>
  <si>
    <t xml:space="preserve">ผู้เล่น 17 &amp; ผู้เล่น 3</t>
  </si>
  <si>
    <t xml:space="preserve">รอบ 20</t>
  </si>
  <si>
    <t xml:space="preserve">ผู้เล่น 1 &amp; ผู้เล่น 9</t>
  </si>
  <si>
    <t xml:space="preserve">ผู้เล่น 10 &amp; ผู้เล่น 19</t>
  </si>
  <si>
    <t xml:space="preserve">รอบ 21</t>
  </si>
  <si>
    <t xml:space="preserve">ผู้เล่น 13 &amp; ผู้เล่น 7</t>
  </si>
  <si>
    <t xml:space="preserve">ผู้เล่น 14 &amp; ผู้เล่น 17</t>
  </si>
  <si>
    <t xml:space="preserve">รอบ 22</t>
  </si>
  <si>
    <t xml:space="preserve">ผู้เล่น 1 &amp; ผู้เล่น 20</t>
  </si>
  <si>
    <t xml:space="preserve">ผู้เล่น 11 &amp; ผู้เล่น 7</t>
  </si>
  <si>
    <t xml:space="preserve">รอบ 23</t>
  </si>
  <si>
    <t xml:space="preserve">ผู้เล่น 10 &amp; ผู้เล่น 14</t>
  </si>
  <si>
    <t xml:space="preserve">ผู้เล่น 18 &amp; ผู้เล่น 2</t>
  </si>
  <si>
    <t xml:space="preserve">รอบ 24</t>
  </si>
  <si>
    <t xml:space="preserve">ผู้เล่น 15 &amp; ผู้เล่น 7</t>
  </si>
  <si>
    <t xml:space="preserve">ผู้เล่น 16 &amp; ผู้เล่น 5</t>
  </si>
  <si>
    <t xml:space="preserve">รอบ 25</t>
  </si>
  <si>
    <t xml:space="preserve">ผู้เล่น 12 &amp; ผู้เล่น 4</t>
  </si>
  <si>
    <t xml:space="preserve">ผู้เล่น 3 &amp; ผู้เล่น 6</t>
  </si>
  <si>
    <t xml:space="preserve">รอบ 26</t>
  </si>
  <si>
    <t xml:space="preserve">ผู้เล่น 10 &amp; ผู้เล่น 6</t>
  </si>
  <si>
    <t xml:space="preserve">ผู้เล่น 11 &amp; ผู้เล่น 20</t>
  </si>
  <si>
    <t xml:space="preserve">รอบ 27</t>
  </si>
  <si>
    <t xml:space="preserve">ผู้เล่น 18 &amp; ผู้เล่น 4</t>
  </si>
  <si>
    <t xml:space="preserve">ผู้เล่น 19 &amp; ผู้เล่น 2</t>
  </si>
  <si>
    <t xml:space="preserve">รอบ 28</t>
  </si>
  <si>
    <t xml:space="preserve">ผู้เล่น 15 &amp; ผู้เล่น 2</t>
  </si>
  <si>
    <t xml:space="preserve">ผู้เล่น 18 &amp; ผู้เล่น 5</t>
  </si>
  <si>
    <t xml:space="preserve">รอบ 29</t>
  </si>
  <si>
    <t xml:space="preserve">ผู้เล่น 20 &amp; ผู้เล่น 4</t>
  </si>
  <si>
    <t xml:space="preserve">ผู้เล่น 5 &amp; ผู้เล่น 8</t>
  </si>
  <si>
    <t xml:space="preserve">รอบ 30</t>
  </si>
  <si>
    <t xml:space="preserve">ผู้เล่น 17 &amp; ผู้เล่น 18</t>
  </si>
  <si>
    <t xml:space="preserve">ผู้เล่น 19 &amp; ผู้เล่น 9</t>
  </si>
  <si>
    <t xml:space="preserve">รอบ 31</t>
  </si>
  <si>
    <t xml:space="preserve">ผู้เล่น 15 &amp; ผู้เล่น 3</t>
  </si>
  <si>
    <t xml:space="preserve">ผู้เล่น 18 &amp; ผู้เล่น 9</t>
  </si>
  <si>
    <t xml:space="preserve">รอบ 32</t>
  </si>
  <si>
    <t xml:space="preserve">ผู้เล่น 11 &amp; ผู้เล่น 17</t>
  </si>
  <si>
    <t xml:space="preserve">ผู้เล่น 7 &amp; ผู้เล่น 8</t>
  </si>
  <si>
    <t xml:space="preserve">รอบ 33</t>
  </si>
  <si>
    <t xml:space="preserve">ผู้เล่น 10 &amp; ผู้เล่น 4</t>
  </si>
  <si>
    <t xml:space="preserve">ผู้เล่น 13 &amp; ผู้เล่น 5</t>
  </si>
  <si>
    <t xml:space="preserve">รอบ 34</t>
  </si>
  <si>
    <t xml:space="preserve">ผู้เล่น 10 &amp; ผู้เล่น 5</t>
  </si>
  <si>
    <t xml:space="preserve">ผู้เล่น 12 &amp; ผู้เล่น 19</t>
  </si>
  <si>
    <t xml:space="preserve">รอบ 35</t>
  </si>
  <si>
    <t xml:space="preserve">ผู้เล่น 15 &amp; ผู้เล่น 4</t>
  </si>
  <si>
    <t xml:space="preserve">ผู้เล่น 19 &amp; ผู้เล่น 20</t>
  </si>
  <si>
    <t xml:space="preserve">รอบ 36</t>
  </si>
  <si>
    <t xml:space="preserve">ผู้เล่น 13 &amp; ผู้เล่น 2</t>
  </si>
  <si>
    <t xml:space="preserve">ผู้เล่น 16 &amp; ผู้เล่น 7</t>
  </si>
  <si>
    <t xml:space="preserve">รอบ 37</t>
  </si>
  <si>
    <t xml:space="preserve">ผู้เล่น 19 &amp; ผู้เล่น 4</t>
  </si>
  <si>
    <t xml:space="preserve">ผู้เล่น 6 &amp; ผู้เล่น 9</t>
  </si>
  <si>
    <t xml:space="preserve">รอบ 38</t>
  </si>
  <si>
    <t xml:space="preserve">ผู้เล่น 1 &amp; ผู้เล่น 8</t>
  </si>
  <si>
    <t xml:space="preserve">ผู้เล่น 14 &amp; ผู้เล่น 6</t>
  </si>
  <si>
    <t xml:space="preserve">รอบ 39</t>
  </si>
  <si>
    <t xml:space="preserve">ผู้เล่น 1 &amp; ผู้เล่น 11</t>
  </si>
  <si>
    <t xml:space="preserve">ผู้เล่น 17 &amp; ผู้เล่น 5</t>
  </si>
  <si>
    <t xml:space="preserve">รอบ 40</t>
  </si>
  <si>
    <t xml:space="preserve">ผู้เล่น 3 &amp; ผู้เล่น 9</t>
  </si>
  <si>
    <t xml:space="preserve">ผู้เล่น 6 &amp; ผู้เล่น 8</t>
  </si>
  <si>
    <t xml:space="preserve">รอบ 41</t>
  </si>
  <si>
    <t xml:space="preserve">ผู้เล่น 14 &amp; ผู้เล่น 18</t>
  </si>
  <si>
    <t xml:space="preserve">ผู้เล่น 17 &amp; ผู้เล่น 2</t>
  </si>
  <si>
    <t xml:space="preserve">รอบ 42</t>
  </si>
  <si>
    <t xml:space="preserve">ผู้เล่น 10 &amp; ผู้เล่น 15</t>
  </si>
  <si>
    <t xml:space="preserve">ผู้เล่น 12 &amp; ผู้เล่น 17</t>
  </si>
  <si>
    <t xml:space="preserve">รอบ 43</t>
  </si>
  <si>
    <t xml:space="preserve">ผู้เล่น 2 &amp; ผู้เล่น 9</t>
  </si>
  <si>
    <t xml:space="preserve">ผู้เล่น 20 &amp; ผู้เล่น 8</t>
  </si>
  <si>
    <t xml:space="preserve">รอบ 44</t>
  </si>
  <si>
    <t xml:space="preserve">ผู้เล่น 10 &amp; ผู้เล่น 11</t>
  </si>
  <si>
    <t xml:space="preserve">ผู้เล่น 20 &amp; ผู้เล่น 7</t>
  </si>
  <si>
    <t xml:space="preserve">รอบ 45</t>
  </si>
  <si>
    <t xml:space="preserve">ผู้เล่น 14 &amp; ผู้เล่น 8</t>
  </si>
  <si>
    <t xml:space="preserve">ผู้เล่น 19 &amp; ผู้เล่น 3</t>
  </si>
  <si>
    <t xml:space="preserve">รอบ 46</t>
  </si>
  <si>
    <t xml:space="preserve">ผู้เล่น 12 &amp; ผู้เล่น 7</t>
  </si>
  <si>
    <t xml:space="preserve">ผู้เล่น 18 &amp; ผู้เล่น 20</t>
  </si>
  <si>
    <t xml:space="preserve">รอบ 47</t>
  </si>
  <si>
    <t xml:space="preserve">ผู้เล่น 12 &amp; ผู้เล่น 14</t>
  </si>
  <si>
    <t xml:space="preserve">ผู้เล่น 13 &amp; ผู้เล่น 3</t>
  </si>
  <si>
    <t xml:space="preserve">รอบ 48</t>
  </si>
  <si>
    <t xml:space="preserve">ผู้เล่น 11 &amp; ผู้เล่น 12</t>
  </si>
  <si>
    <t xml:space="preserve">ผู้เล่น 16 &amp; ผู้เล่น 9</t>
  </si>
  <si>
    <t xml:space="preserve">รอบ 49</t>
  </si>
  <si>
    <t xml:space="preserve">ผู้เล่น 12 &amp; ผู้เล่น 16</t>
  </si>
  <si>
    <t xml:space="preserve">ผู้เล่น 15 &amp; ผู้เล่น 17</t>
  </si>
  <si>
    <t xml:space="preserve">รอบ 50</t>
  </si>
  <si>
    <t xml:space="preserve">ผู้เล่น 1 &amp; ผู้เล่น 15</t>
  </si>
  <si>
    <t xml:space="preserve">ผู้เล่น 2 &amp; ผู้เล่น 3</t>
  </si>
  <si>
    <t xml:space="preserve">รอบ 51</t>
  </si>
  <si>
    <t xml:space="preserve">ผู้เล่น 1 &amp; ผู้เล่น 5</t>
  </si>
  <si>
    <t xml:space="preserve">ผู้เล่น 18 &amp; ผู้เล่น 7</t>
  </si>
  <si>
    <t xml:space="preserve">รอบ 52</t>
  </si>
  <si>
    <t xml:space="preserve">ผู้เล่น 13 &amp; ผู้เล่น 4</t>
  </si>
  <si>
    <t xml:space="preserve">ผู้เล่น 3 &amp; ผู้เล่น 5</t>
  </si>
  <si>
    <t xml:space="preserve">รอบ 53</t>
  </si>
  <si>
    <t xml:space="preserve">ผู้เล่น 13 &amp; ผู้เล่น 16</t>
  </si>
  <si>
    <t xml:space="preserve">ผู้เล่น 14 &amp; ผู้เล่น 19</t>
  </si>
  <si>
    <t xml:space="preserve">รอบ 54</t>
  </si>
  <si>
    <t xml:space="preserve">ผู้เล่น 10 &amp; ผู้เล่น 18</t>
  </si>
  <si>
    <t xml:space="preserve">ผู้เล่น 11 &amp; ผู้เล่น 13</t>
  </si>
  <si>
    <t xml:space="preserve">รอบ 55</t>
  </si>
  <si>
    <t xml:space="preserve">ผู้เล่น 1 &amp; ผู้เล่น 2</t>
  </si>
  <si>
    <t xml:space="preserve">ผู้เล่น 10 &amp; ผู้เล่น 7</t>
  </si>
  <si>
    <t xml:space="preserve">รอบ 56</t>
  </si>
  <si>
    <t xml:space="preserve">ผู้เล่น 1 &amp; ผู้เล่น 4</t>
  </si>
  <si>
    <t xml:space="preserve">ผู้เล่น 16 &amp; ผู้เล่น 19</t>
  </si>
  <si>
    <t xml:space="preserve">รอบ 57</t>
  </si>
  <si>
    <t xml:space="preserve">ผู้เล่น 2 &amp; ผู้เล่น 5</t>
  </si>
  <si>
    <t xml:space="preserve">ผู้เล่น 6 &amp; ผู้เล่น 7</t>
  </si>
  <si>
    <t xml:space="preserve">รอบ 58</t>
  </si>
  <si>
    <t xml:space="preserve">ผู้เล่น 1 &amp; ผู้เล่น 17</t>
  </si>
  <si>
    <t xml:space="preserve">ผู้เล่น 4 &amp; ผู้เล่น 7</t>
  </si>
  <si>
    <t xml:space="preserve">รอบ 59</t>
  </si>
  <si>
    <t xml:space="preserve">ผู้เล่น 10 &amp; ผู้เล่น 3</t>
  </si>
  <si>
    <t xml:space="preserve">ผู้เล่น 11 &amp; ผู้เล่น 9</t>
  </si>
  <si>
    <t xml:space="preserve">รอบ 60</t>
  </si>
  <si>
    <t xml:space="preserve">ผู้เล่น 19 &amp; ผู้เล่น 8</t>
  </si>
  <si>
    <t xml:space="preserve">ผู้เล่น 5 &amp; ผู้เล่น 6</t>
  </si>
  <si>
    <t xml:space="preserve">รอบ 61</t>
  </si>
  <si>
    <t xml:space="preserve">ผู้เล่น 15 &amp; ผู้เล่น 16</t>
  </si>
  <si>
    <t xml:space="preserve">ผู้เล่น 5 &amp; ผู้เล่น 9</t>
  </si>
  <si>
    <t xml:space="preserve">รอบ 62</t>
  </si>
  <si>
    <t xml:space="preserve">ผู้เล่น 1 &amp; ผู้เล่น 12</t>
  </si>
  <si>
    <t xml:space="preserve">ผู้เล่น 15 &amp; ผู้เล่น 5</t>
  </si>
  <si>
    <t xml:space="preserve">รอบ 63</t>
  </si>
  <si>
    <t xml:space="preserve">ผู้เล่น 10 &amp; ผู้เล่น 8</t>
  </si>
  <si>
    <t xml:space="preserve">ผู้เล่น 14 &amp; ผู้เล่น 2</t>
  </si>
  <si>
    <t xml:space="preserve">รอบ 64</t>
  </si>
  <si>
    <t xml:space="preserve">ผู้เล่น 10 &amp; ผู้เล่น 20</t>
  </si>
  <si>
    <t xml:space="preserve">ผู้เล่น 11 &amp; ผู้เล่น 3</t>
  </si>
  <si>
    <t xml:space="preserve">รอบ 65</t>
  </si>
  <si>
    <t xml:space="preserve">ผู้เล่น 17 &amp; ผู้เล่น 4</t>
  </si>
  <si>
    <t xml:space="preserve">ผู้เล่น 18 &amp; ผู้เล่น 8</t>
  </si>
  <si>
    <t xml:space="preserve">รอบ 66</t>
  </si>
  <si>
    <t xml:space="preserve">ผู้เล่น 14 &amp; ผู้เล่น 15</t>
  </si>
  <si>
    <t xml:space="preserve">ผู้เล่น 4 &amp; ผู้เล่น 6</t>
  </si>
  <si>
    <t xml:space="preserve">รอบ 67</t>
  </si>
  <si>
    <t xml:space="preserve">ผู้เล่น 16 &amp; ผู้เล่น 3</t>
  </si>
  <si>
    <t xml:space="preserve">ผู้เล่น 19 &amp; ผู้เล่น 7</t>
  </si>
  <si>
    <t xml:space="preserve">รอบ 68</t>
  </si>
  <si>
    <t xml:space="preserve">ผู้เล่น 12 &amp; ผู้เล่น 18</t>
  </si>
  <si>
    <t xml:space="preserve">ผู้เล่น 13 &amp; ผู้เล่น 8</t>
  </si>
  <si>
    <t xml:space="preserve">รอบ 69</t>
  </si>
  <si>
    <t xml:space="preserve">ผู้เล่น 12 &amp; ผู้เล่น 2</t>
  </si>
  <si>
    <t xml:space="preserve">ผู้เล่น 13 &amp; ผู้เล่น 19</t>
  </si>
  <si>
    <t xml:space="preserve">รอบ 70</t>
  </si>
  <si>
    <t xml:space="preserve">ผู้เล่น 11 &amp; ผู้เล่น 19</t>
  </si>
  <si>
    <t xml:space="preserve">ผู้เล่น 14 &amp; ผู้เล่น 20</t>
  </si>
  <si>
    <t xml:space="preserve">รอบ 71</t>
  </si>
  <si>
    <t xml:space="preserve">ผู้เล่น 11 &amp; ผู้เล่น 6</t>
  </si>
  <si>
    <t xml:space="preserve">ผู้เล่น 19 &amp; ผู้เล่น 5</t>
  </si>
  <si>
    <t xml:space="preserve">รอบ 72</t>
  </si>
  <si>
    <t xml:space="preserve">ผู้เล่น 1 &amp; ผู้เล่น 7</t>
  </si>
  <si>
    <t xml:space="preserve">ผู้เล่น 2 &amp; ผู้เล่น 8</t>
  </si>
  <si>
    <t xml:space="preserve">รอบ 73</t>
  </si>
  <si>
    <t xml:space="preserve">ผู้เล่น 11 &amp; ผู้เล่น 2</t>
  </si>
  <si>
    <t xml:space="preserve">ผู้เล่น 20 &amp; ผู้เล่น 9</t>
  </si>
  <si>
    <t xml:space="preserve">รอบ 74</t>
  </si>
  <si>
    <t xml:space="preserve">ผู้เล่น 11 &amp; ผู้เล่น 8</t>
  </si>
  <si>
    <t xml:space="preserve">ผู้เล่น 13 &amp; ผู้เล่น 9</t>
  </si>
  <si>
    <t xml:space="preserve">รอบ 75</t>
  </si>
  <si>
    <t xml:space="preserve">ผู้เล่น 14 &amp; ผู้เล่น 3</t>
  </si>
  <si>
    <t xml:space="preserve">ผู้เล่น 4 &amp; ผู้เล่น 9</t>
  </si>
  <si>
    <t xml:space="preserve">รอบ 76</t>
  </si>
  <si>
    <t xml:space="preserve">ผู้เล่น 16 &amp; ผู้เล่น 20</t>
  </si>
  <si>
    <t xml:space="preserve">ผู้เล่น 17 &amp; ผู้เล่น 7</t>
  </si>
  <si>
    <t xml:space="preserve">รอบ 77</t>
  </si>
  <si>
    <t xml:space="preserve">ผู้เล่น 1 &amp; ผู้เล่น 10</t>
  </si>
  <si>
    <t xml:space="preserve">ผู้เล่น 18 &amp; ผู้เล่น 3</t>
  </si>
  <si>
    <t xml:space="preserve">รอบ 78</t>
  </si>
  <si>
    <t xml:space="preserve">ผู้เล่น 17 &amp; ผู้เล่น 8</t>
  </si>
  <si>
    <t xml:space="preserve">ผู้เล่น 19 &amp; ผู้เล่น 6</t>
  </si>
  <si>
    <t xml:space="preserve">รอบ 79</t>
  </si>
  <si>
    <t xml:space="preserve">ผู้เล่น 11 &amp; ผู้เล่น 15</t>
  </si>
  <si>
    <t xml:space="preserve">ผู้เล่น 17 &amp; ผู้เล่น 9</t>
  </si>
  <si>
    <t xml:space="preserve">รอบ 80</t>
  </si>
  <si>
    <t xml:space="preserve">ผู้เล่น 13 &amp; ผู้เล่น 17</t>
  </si>
  <si>
    <t xml:space="preserve">ผู้เล่น 3 &amp; ผู้เล่น 4</t>
  </si>
  <si>
    <t xml:space="preserve">รอบ 81</t>
  </si>
  <si>
    <t xml:space="preserve">ผู้เล่น 14 &amp; ผู้เล่น 5</t>
  </si>
  <si>
    <t xml:space="preserve">ผู้เล่น 2 &amp; ผู้เล่น 7</t>
  </si>
  <si>
    <t xml:space="preserve">รอบ 82</t>
  </si>
  <si>
    <t xml:space="preserve">ผู้เล่น 1 &amp; ผู้เล่น 19</t>
  </si>
  <si>
    <t xml:space="preserve">ผู้เล่น 14 &amp; ผู้เล่น 16</t>
  </si>
  <si>
    <t xml:space="preserve">รอบ 83</t>
  </si>
  <si>
    <t xml:space="preserve">ผู้เล่น 1 &amp; ผู้เล่น 13</t>
  </si>
  <si>
    <t xml:space="preserve">ผู้เล่น 12 &amp; ผู้เล่น 8</t>
  </si>
  <si>
    <t xml:space="preserve">รอบ 84</t>
  </si>
  <si>
    <t xml:space="preserve">ผู้เล่น 14 &amp; ผู้เล่น 7</t>
  </si>
  <si>
    <t xml:space="preserve">ผู้เล่น 17 &amp; ผู้เล่น 6</t>
  </si>
  <si>
    <t xml:space="preserve">รอบ 85</t>
  </si>
  <si>
    <t xml:space="preserve">ผู้เล่น 10 &amp; ผู้เล่น 12</t>
  </si>
  <si>
    <t xml:space="preserve">ผู้เล่น 2 &amp; ผู้เล่น 6</t>
  </si>
  <si>
    <t xml:space="preserve">รอบ 86</t>
  </si>
  <si>
    <t xml:space="preserve">ผู้เล่น 11 &amp; ผู้เล่น 4</t>
  </si>
  <si>
    <t xml:space="preserve">ผู้เล่น 15 &amp; ผู้เล่น 6</t>
  </si>
  <si>
    <t xml:space="preserve">รอบ 87</t>
  </si>
  <si>
    <t xml:space="preserve">ผู้เล่น 11 &amp; ผู้เล่น 18</t>
  </si>
  <si>
    <t xml:space="preserve">ผู้เล่น 20 &amp; ผู้เล่น 6</t>
  </si>
  <si>
    <t xml:space="preserve">รอบ 88</t>
  </si>
  <si>
    <t xml:space="preserve">ผู้เล่น 12 &amp; ผู้เล่น 20</t>
  </si>
  <si>
    <t xml:space="preserve">ผู้เล่น 3 &amp; ผู้เล่น 8</t>
  </si>
  <si>
    <t xml:space="preserve">รอบ 89</t>
  </si>
  <si>
    <t xml:space="preserve">ผู้เล่น 16 &amp; ผู้เล่น 4</t>
  </si>
  <si>
    <t xml:space="preserve">ผู้เล่น 18 &amp; ผู้เล่น 6</t>
  </si>
  <si>
    <t xml:space="preserve">รอบ 90</t>
  </si>
  <si>
    <t xml:space="preserve">ผู้เล่น 16 &amp; ผู้เล่น 2</t>
  </si>
  <si>
    <t xml:space="preserve">ผู้เล่น 18 &amp; ผู้เล่น 19</t>
  </si>
  <si>
    <t xml:space="preserve">รอบ 91</t>
  </si>
  <si>
    <t xml:space="preserve">ผู้เล่น 12 &amp; ผู้เล่น 15</t>
  </si>
  <si>
    <t xml:space="preserve">ผู้เล่น 20 &amp; ผู้เล่น 5</t>
  </si>
  <si>
    <t xml:space="preserve">รอบ 92</t>
  </si>
  <si>
    <t xml:space="preserve">ผู้เล่น 1 &amp; ผู้เล่น 14</t>
  </si>
  <si>
    <t xml:space="preserve">ผู้เล่น 12 &amp; ผู้เล่น 9</t>
  </si>
  <si>
    <t xml:space="preserve">รอบ 93</t>
  </si>
  <si>
    <t xml:space="preserve">ผู้เล่น 10 &amp; ผู้เล่น 17</t>
  </si>
  <si>
    <t xml:space="preserve">ผู้เล่น 5 &amp; ผู้เล่น 7</t>
  </si>
  <si>
    <t xml:space="preserve">รอบ 94</t>
  </si>
  <si>
    <t xml:space="preserve">ผู้เล่น 10 &amp; ผู้เล่น 9</t>
  </si>
  <si>
    <t xml:space="preserve">ผู้เล่น 13 &amp; ผู้เล่น 18</t>
  </si>
  <si>
    <t xml:space="preserve">รอบ 95</t>
  </si>
  <si>
    <t xml:space="preserve">ผู้เล่น 10 &amp; ผู้เล่น 13</t>
  </si>
  <si>
    <t xml:space="preserve">ผู้เล่น 16 &amp; ผู้เล่น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</si>
</sst>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