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<sst xmlns="http://schemas.openxmlformats.org/spreadsheetml/2006/main" count="132" uniqueCount="62">
  <si>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</si>
  <si>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</si>
  <si>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</si>
  <si>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</si>
  <si>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</si>
  <si>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</si>
  <si>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</si>
  <si>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</si>
  <si>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</si>
  <si>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</si>
  <si>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</si>
  <si>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</si>
  <si>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</si>
  <si>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</si>
  <si>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</si>
  <si>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3 &amp; ผู้เล่น 4</t>
  </si>
  <si>
    <t xml:space="preserve">ผู้เล่น 7 &amp; ผู้เล่น 8</t>
  </si>
  <si>
    <t xml:space="preserve">ผู้เล่น 3</t>
  </si>
  <si>
    <t xml:space="preserve">รอบ 2</t>
  </si>
  <si>
    <t xml:space="preserve">ผู้เล่น 4</t>
  </si>
  <si>
    <t xml:space="preserve">ผู้เล่น 1 &amp; ผู้เล่น 6</t>
  </si>
  <si>
    <t xml:space="preserve">ผู้เล่น 2 &amp; ผู้เล่น 5</t>
  </si>
  <si>
    <t xml:space="preserve">ผู้เล่น 5</t>
  </si>
  <si>
    <t xml:space="preserve">รอบ 3</t>
  </si>
  <si>
    <t xml:space="preserve">ผู้เล่น 6</t>
  </si>
  <si>
    <t xml:space="preserve">ผู้เล่น 2 &amp; ผู้เล่น 7</t>
  </si>
  <si>
    <t xml:space="preserve">ผู้เล่น 4 &amp; ผู้เล่น 5</t>
  </si>
  <si>
    <t xml:space="preserve">ผู้เล่น 7</t>
  </si>
  <si>
    <t xml:space="preserve">รอบ 4</t>
  </si>
  <si>
    <t xml:space="preserve">ผู้เล่น 8</t>
  </si>
  <si>
    <t xml:space="preserve">ผู้เล่น 1 &amp; ผู้เล่น 8</t>
  </si>
  <si>
    <t xml:space="preserve">ผู้เล่น 3 &amp; ผู้เล่น 6</t>
  </si>
  <si>
    <t xml:space="preserve">รอบ 5</t>
  </si>
  <si>
    <t xml:space="preserve">ผู้เล่น 3 &amp; ผู้เล่น 5</t>
  </si>
  <si>
    <t xml:space="preserve">ผู้เล่น 4 &amp; ผู้เล่น 6</t>
  </si>
  <si>
    <t xml:space="preserve">รอบ 6</t>
  </si>
  <si>
    <t xml:space="preserve">ผู้เล่น 1 &amp; ผู้เล่น 7</t>
  </si>
  <si>
    <t xml:space="preserve">ผู้เล่น 2 &amp; ผู้เล่น 8</t>
  </si>
  <si>
    <t xml:space="preserve">รอบ 7</t>
  </si>
  <si>
    <t xml:space="preserve">ผู้เล่น 2 &amp; ผู้เล่น 6</t>
  </si>
  <si>
    <t xml:space="preserve">ผู้เล่น 4 &amp; ผู้เล่น 8</t>
  </si>
  <si>
    <t xml:space="preserve">รอบ 8</t>
  </si>
  <si>
    <t xml:space="preserve">ผู้เล่น 1 &amp; ผู้เล่น 5</t>
  </si>
  <si>
    <t xml:space="preserve">ผู้เล่น 3 &amp; ผู้เล่น 7</t>
  </si>
  <si>
    <t xml:space="preserve">รอบ 9</t>
  </si>
  <si>
    <t xml:space="preserve">ผู้เล่น 5 &amp; ผู้เล่น 8</t>
  </si>
  <si>
    <t xml:space="preserve">ผู้เล่น 6 &amp; ผู้เล่น 7</t>
  </si>
  <si>
    <t xml:space="preserve">รอบ 10</t>
  </si>
  <si>
    <t xml:space="preserve">ผู้เล่น 1 &amp; ผู้เล่น 4</t>
  </si>
  <si>
    <t xml:space="preserve">ผู้เล่น 2 &amp; ผู้เล่น 3</t>
  </si>
  <si>
    <t xml:space="preserve">รอบ 11</t>
  </si>
  <si>
    <t xml:space="preserve">ผู้เล่น 5 &amp; ผู้เล่น 7</t>
  </si>
  <si>
    <t xml:space="preserve">ผู้เล่น 6 &amp; ผู้เล่น 8</t>
  </si>
  <si>
    <t xml:space="preserve">รอบ 12</t>
  </si>
  <si>
    <t xml:space="preserve">ผู้เล่น 1 &amp; ผู้เล่น 3</t>
  </si>
  <si>
    <t xml:space="preserve">ผู้เล่น 2 &amp; ผู้เล่น 4</t>
  </si>
  <si>
    <t xml:space="preserve">รอบ 13</t>
  </si>
  <si>
    <t xml:space="preserve">ผู้เล่น 4 &amp; ผู้เล่น 7</t>
  </si>
  <si>
    <t xml:space="preserve">ผู้เล่น 5 &amp; ผู้เล่น 6</t>
  </si>
  <si>
    <t xml:space="preserve">รอบ 14</t>
  </si>
  <si>
    <t xml:space="preserve">ผู้เล่น 1 &amp; ผู้เล่น 2</t>
  </si>
  <si>
    <t xml:space="preserve">ผู้เล่น 3 &amp; ผู้เล่น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</si>
</sst>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