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<sst xmlns="http://schemas.openxmlformats.org/spreadsheetml/2006/main" count="443" uniqueCount="183">
  <si>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</si>
  <si>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</si>
  <si>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</si>
  <si>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</si>
  <si>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</si>
  <si>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</si>
  <si>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</si>
  <si>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</si>
  <si>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</si>
  <si>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</si>
  <si>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</si>
  <si>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</si>
  <si>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</si>
  <si>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</si>
  <si>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</si>
  <si>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6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</si>
  <si>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</si>
  <si>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</si>
  <si>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</si>
  <si>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</si>
  <si>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12 &amp; Oyuncu 4</t>
  </si>
  <si>
    <t xml:space="preserve">Oyuncu 13 &amp; Oyuncu 3</t>
  </si>
  <si>
    <t xml:space="preserve">Oyuncu 5</t>
  </si>
  <si>
    <t xml:space="preserve">Tur 3</t>
  </si>
  <si>
    <t xml:space="preserve">Oyuncu 6</t>
  </si>
  <si>
    <t xml:space="preserve">Oyuncu 10 &amp; Oyuncu 15</t>
  </si>
  <si>
    <t xml:space="preserve">Oyuncu 14 &amp; Oyuncu 2</t>
  </si>
  <si>
    <t xml:space="preserve">Oyuncu 7</t>
  </si>
  <si>
    <t xml:space="preserve">Tur 4</t>
  </si>
  <si>
    <t xml:space="preserve">Oyuncu 8</t>
  </si>
  <si>
    <t xml:space="preserve">Oyuncu 11 &amp; Oyuncu 7</t>
  </si>
  <si>
    <t xml:space="preserve">Oyuncu 14 &amp; Oyuncu 5</t>
  </si>
  <si>
    <t xml:space="preserve">Oyuncu 9</t>
  </si>
  <si>
    <t xml:space="preserve">Tur 5</t>
  </si>
  <si>
    <t xml:space="preserve">Oyuncu 10</t>
  </si>
  <si>
    <t xml:space="preserve">Oyuncu 1 &amp; Oyuncu 2</t>
  </si>
  <si>
    <t xml:space="preserve">Oyuncu 4 &amp; Oyuncu 7</t>
  </si>
  <si>
    <t xml:space="preserve">Oyuncu 11</t>
  </si>
  <si>
    <t xml:space="preserve">Tur 6</t>
  </si>
  <si>
    <t xml:space="preserve">Oyuncu 12</t>
  </si>
  <si>
    <t xml:space="preserve">Oyuncu 11 &amp; Oyuncu 3</t>
  </si>
  <si>
    <t xml:space="preserve">Oyuncu 5 &amp; Oyuncu 8</t>
  </si>
  <si>
    <t xml:space="preserve">Oyuncu 13</t>
  </si>
  <si>
    <t xml:space="preserve">Tur 7</t>
  </si>
  <si>
    <t xml:space="preserve">Oyuncu 14</t>
  </si>
  <si>
    <t xml:space="preserve">Oyuncu 10 &amp; Oyuncu 12</t>
  </si>
  <si>
    <t xml:space="preserve">Oyuncu 15 &amp; Oyuncu 9</t>
  </si>
  <si>
    <t xml:space="preserve">Oyuncu 15</t>
  </si>
  <si>
    <t xml:space="preserve">Tur 8</t>
  </si>
  <si>
    <t xml:space="preserve">Oyuncu 1 &amp; Oyuncu 9</t>
  </si>
  <si>
    <t xml:space="preserve">Oyuncu 13 &amp; Oyuncu 6</t>
  </si>
  <si>
    <t xml:space="preserve">Tur 9</t>
  </si>
  <si>
    <t xml:space="preserve">Oyuncu 14 &amp; Oyuncu 8</t>
  </si>
  <si>
    <t xml:space="preserve">Oyuncu 3 &amp; Oyuncu 4</t>
  </si>
  <si>
    <t xml:space="preserve">Tur 10</t>
  </si>
  <si>
    <t xml:space="preserve">Oyuncu 10 &amp; Oyuncu 7</t>
  </si>
  <si>
    <t xml:space="preserve">Oyuncu 12 &amp; Oyuncu 2</t>
  </si>
  <si>
    <t xml:space="preserve">Tur 11</t>
  </si>
  <si>
    <t xml:space="preserve">Oyuncu 11 &amp; Oyuncu 5</t>
  </si>
  <si>
    <t xml:space="preserve">Oyuncu 15 &amp; Oyuncu 6</t>
  </si>
  <si>
    <t xml:space="preserve">Tur 12</t>
  </si>
  <si>
    <t xml:space="preserve">Oyuncu 1 &amp; Oyuncu 3</t>
  </si>
  <si>
    <t xml:space="preserve">Oyuncu 13 &amp; Oyuncu 2</t>
  </si>
  <si>
    <t xml:space="preserve">Tur 13</t>
  </si>
  <si>
    <t xml:space="preserve">Oyuncu 15 &amp; Oyuncu 5</t>
  </si>
  <si>
    <t xml:space="preserve">Oyuncu 7 &amp; Oyuncu 9</t>
  </si>
  <si>
    <t xml:space="preserve">Tur 14</t>
  </si>
  <si>
    <t xml:space="preserve">Oyuncu 12 &amp; Oyuncu 14</t>
  </si>
  <si>
    <t xml:space="preserve">Oyuncu 13 &amp; Oyuncu 8</t>
  </si>
  <si>
    <t xml:space="preserve">Tur 15</t>
  </si>
  <si>
    <t xml:space="preserve">Oyuncu 10 &amp; Oyuncu 11</t>
  </si>
  <si>
    <t xml:space="preserve">Oyuncu 4 &amp; Oyuncu 6</t>
  </si>
  <si>
    <t xml:space="preserve">Tur 16</t>
  </si>
  <si>
    <t xml:space="preserve">Oyuncu 12 &amp; Oyuncu 5</t>
  </si>
  <si>
    <t xml:space="preserve">Oyuncu 13 &amp; Oyuncu 9</t>
  </si>
  <si>
    <t xml:space="preserve">Tur 17</t>
  </si>
  <si>
    <t xml:space="preserve">Oyuncu 11 &amp; Oyuncu 6</t>
  </si>
  <si>
    <t xml:space="preserve">Oyuncu 15 &amp; Oyuncu 4</t>
  </si>
  <si>
    <t xml:space="preserve">Tur 18</t>
  </si>
  <si>
    <t xml:space="preserve">Oyuncu 1 &amp; Oyuncu 7</t>
  </si>
  <si>
    <t xml:space="preserve">Oyuncu 10 &amp; Oyuncu 3</t>
  </si>
  <si>
    <t xml:space="preserve">Tur 19</t>
  </si>
  <si>
    <t xml:space="preserve">Oyuncu 14 &amp; Oyuncu 7</t>
  </si>
  <si>
    <t xml:space="preserve">Oyuncu 2 &amp; Oyuncu 8</t>
  </si>
  <si>
    <t xml:space="preserve">Tur 20</t>
  </si>
  <si>
    <t xml:space="preserve">Oyuncu 3 &amp; Oyuncu 9</t>
  </si>
  <si>
    <t xml:space="preserve">Oyuncu 5 &amp; Oyuncu 6</t>
  </si>
  <si>
    <t xml:space="preserve">Tur 21</t>
  </si>
  <si>
    <t xml:space="preserve">Oyuncu 10 &amp; Oyuncu 4</t>
  </si>
  <si>
    <t xml:space="preserve">Oyuncu 13 &amp; Oyuncu 14</t>
  </si>
  <si>
    <t xml:space="preserve">Tur 22</t>
  </si>
  <si>
    <t xml:space="preserve">Oyuncu 11 &amp; Oyuncu 8</t>
  </si>
  <si>
    <t xml:space="preserve">Oyuncu 15 &amp; Oyuncu 2</t>
  </si>
  <si>
    <t xml:space="preserve">Tur 23</t>
  </si>
  <si>
    <t xml:space="preserve">Oyuncu 1 &amp; Oyuncu 12</t>
  </si>
  <si>
    <t xml:space="preserve">Oyuncu 14 &amp; Oyuncu 6</t>
  </si>
  <si>
    <t xml:space="preserve">Tur 24</t>
  </si>
  <si>
    <t xml:space="preserve">Oyuncu 11 &amp; Oyuncu 2</t>
  </si>
  <si>
    <t xml:space="preserve">Oyuncu 3 &amp; Oyuncu 5</t>
  </si>
  <si>
    <t xml:space="preserve">Tur 25</t>
  </si>
  <si>
    <t xml:space="preserve">Oyuncu 10 &amp; Oyuncu 9</t>
  </si>
  <si>
    <t xml:space="preserve">Oyuncu 12 &amp; Oyuncu 8</t>
  </si>
  <si>
    <t xml:space="preserve">Tur 26</t>
  </si>
  <si>
    <t xml:space="preserve">Oyuncu 13 &amp; Oyuncu 4</t>
  </si>
  <si>
    <t xml:space="preserve">Oyuncu 15 &amp; Oyuncu 7</t>
  </si>
  <si>
    <t xml:space="preserve">Tur 27</t>
  </si>
  <si>
    <t xml:space="preserve">Oyuncu 1 &amp; Oyuncu 15</t>
  </si>
  <si>
    <t xml:space="preserve">Oyuncu 13 &amp; Oyuncu 5</t>
  </si>
  <si>
    <t xml:space="preserve">Tur 28</t>
  </si>
  <si>
    <t xml:space="preserve">Oyuncu 2 &amp; Oyuncu 7</t>
  </si>
  <si>
    <t xml:space="preserve">Oyuncu 3 &amp; Oyuncu 6</t>
  </si>
  <si>
    <t xml:space="preserve">Tur 29</t>
  </si>
  <si>
    <t xml:space="preserve">Oyuncu 11 &amp; Oyuncu 12</t>
  </si>
  <si>
    <t xml:space="preserve">Oyuncu 4 &amp; Oyuncu 9</t>
  </si>
  <si>
    <t xml:space="preserve">Tur 30</t>
  </si>
  <si>
    <t xml:space="preserve">Oyuncu 1 &amp; Oyuncu 14</t>
  </si>
  <si>
    <t xml:space="preserve">Oyuncu 10 &amp; Oyuncu 8</t>
  </si>
  <si>
    <t xml:space="preserve">Tur 31</t>
  </si>
  <si>
    <t xml:space="preserve">Oyuncu 10 &amp; Oyuncu 6</t>
  </si>
  <si>
    <t xml:space="preserve">Oyuncu 13 &amp; Oyuncu 15</t>
  </si>
  <si>
    <t xml:space="preserve">Tur 32</t>
  </si>
  <si>
    <t xml:space="preserve">Oyuncu 2 &amp; Oyuncu 9</t>
  </si>
  <si>
    <t xml:space="preserve">Oyuncu 5 &amp; Oyuncu 7</t>
  </si>
  <si>
    <t xml:space="preserve">Tur 33</t>
  </si>
  <si>
    <t xml:space="preserve">Oyuncu 11 &amp; Oyuncu 14</t>
  </si>
  <si>
    <t xml:space="preserve">Oyuncu 12 &amp; Oyuncu 3</t>
  </si>
  <si>
    <t xml:space="preserve">Tur 34</t>
  </si>
  <si>
    <t xml:space="preserve">Oyuncu 1 &amp; Oyuncu 8</t>
  </si>
  <si>
    <t xml:space="preserve">Oyuncu 14 &amp; Oyuncu 4</t>
  </si>
  <si>
    <t xml:space="preserve">Tur 35</t>
  </si>
  <si>
    <t xml:space="preserve">Oyuncu 10 &amp; Oyuncu 13</t>
  </si>
  <si>
    <t xml:space="preserve">Oyuncu 3 &amp; Oyuncu 8</t>
  </si>
  <si>
    <t xml:space="preserve">Tur 36</t>
  </si>
  <si>
    <t xml:space="preserve">Oyuncu 12 &amp; Oyuncu 9</t>
  </si>
  <si>
    <t xml:space="preserve">Oyuncu 4 &amp; Oyuncu 5</t>
  </si>
  <si>
    <t xml:space="preserve">Tur 37</t>
  </si>
  <si>
    <t xml:space="preserve">Oyuncu 1 &amp; Oyuncu 11</t>
  </si>
  <si>
    <t xml:space="preserve">Oyuncu 6 &amp; Oyuncu 7</t>
  </si>
  <si>
    <t xml:space="preserve">Tur 38</t>
  </si>
  <si>
    <t xml:space="preserve">Oyuncu 15 &amp; Oyuncu 3</t>
  </si>
  <si>
    <t xml:space="preserve">Oyuncu 2 &amp; Oyuncu 6</t>
  </si>
  <si>
    <t xml:space="preserve">Tur 39</t>
  </si>
  <si>
    <t xml:space="preserve">Oyuncu 10 &amp; Oyuncu 14</t>
  </si>
  <si>
    <t xml:space="preserve">Oyuncu 5 &amp; Oyuncu 9</t>
  </si>
  <si>
    <t xml:space="preserve">Tur 40</t>
  </si>
  <si>
    <t xml:space="preserve">Oyuncu 12 &amp; Oyuncu 7</t>
  </si>
  <si>
    <t xml:space="preserve">Oyuncu 4 &amp; Oyuncu 8</t>
  </si>
  <si>
    <t xml:space="preserve">Tur 41</t>
  </si>
  <si>
    <t xml:space="preserve">Oyuncu 1 &amp; Oyuncu 13</t>
  </si>
  <si>
    <t xml:space="preserve">Oyuncu 11 &amp; Oyuncu 15</t>
  </si>
  <si>
    <t xml:space="preserve">Tur 42</t>
  </si>
  <si>
    <t xml:space="preserve">Oyuncu 12 &amp; Oyuncu 13</t>
  </si>
  <si>
    <t xml:space="preserve">Oyuncu 2 &amp; Oyuncu 5</t>
  </si>
  <si>
    <t xml:space="preserve">Tur 43</t>
  </si>
  <si>
    <t xml:space="preserve">Oyuncu 10 &amp; Oyuncu 2</t>
  </si>
  <si>
    <t xml:space="preserve">Oyuncu 11 &amp; Oyuncu 9</t>
  </si>
  <si>
    <t xml:space="preserve">Tur 44</t>
  </si>
  <si>
    <t xml:space="preserve">Oyuncu 1 &amp; Oyuncu 4</t>
  </si>
  <si>
    <t xml:space="preserve">Oyuncu 6 &amp; Oyuncu 8</t>
  </si>
  <si>
    <t xml:space="preserve">Tur 45</t>
  </si>
  <si>
    <t xml:space="preserve">Oyuncu 14 &amp; Oyuncu 15</t>
  </si>
  <si>
    <t xml:space="preserve">Oyuncu 3 &amp; Oyuncu 7</t>
  </si>
  <si>
    <t xml:space="preserve">Tur 46</t>
  </si>
  <si>
    <t xml:space="preserve">Oyuncu 10 &amp; Oyuncu 5</t>
  </si>
  <si>
    <t xml:space="preserve">Oyuncu 7 &amp; Oyuncu 8</t>
  </si>
  <si>
    <t xml:space="preserve">Tur 47</t>
  </si>
  <si>
    <t xml:space="preserve">Oyuncu 11 &amp; Oyuncu 13</t>
  </si>
  <si>
    <t xml:space="preserve">Oyuncu 2 &amp; Oyuncu 4</t>
  </si>
  <si>
    <t xml:space="preserve">Tur 48</t>
  </si>
  <si>
    <t xml:space="preserve">Oyuncu 14 &amp; Oyuncu 3</t>
  </si>
  <si>
    <t xml:space="preserve">Oyuncu 6 &amp; Oyuncu 9</t>
  </si>
  <si>
    <t xml:space="preserve">Tur 49</t>
  </si>
  <si>
    <t xml:space="preserve">Oyuncu 1 &amp; Oyuncu 10</t>
  </si>
  <si>
    <t xml:space="preserve">Oyuncu 12 &amp; Oyuncu 15</t>
  </si>
  <si>
    <t xml:space="preserve">Tur 50</t>
  </si>
  <si>
    <t xml:space="preserve">Oyuncu 1 &amp; Oyuncu 5</t>
  </si>
  <si>
    <t xml:space="preserve">Oyuncu 11 &amp; Oyuncu 4</t>
  </si>
  <si>
    <t xml:space="preserve">Tur 51</t>
  </si>
  <si>
    <t xml:space="preserve">Oyuncu 13 &amp; Oyuncu 7</t>
  </si>
  <si>
    <t xml:space="preserve">Oyuncu 2 &amp; Oyuncu 3</t>
  </si>
  <si>
    <t xml:space="preserve">Tur 52</t>
  </si>
  <si>
    <t xml:space="preserve">Oyuncu 12 &amp; Oyuncu 6</t>
  </si>
  <si>
    <t xml:space="preserve">Oyuncu 15 &amp; Oyuncu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</si>
</sst>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