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<sst xmlns="http://schemas.openxmlformats.org/spreadsheetml/2006/main" count="98" uniqueCount="56">
  <si>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</si>
  <si>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</si>
  <si>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</si>
  <si>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</si>
  <si>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</si>
  <si>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</si>
  <si>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</si>
  <si>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</si>
  <si>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</si>
  <si>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</si>
  <si>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</si>
  <si>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</si>
  <si>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</si>
  <si>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</si>
  <si>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</si>
  <si>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3 &amp; Oyuncu 6</t>
  </si>
  <si>
    <t xml:space="preserve">Oyuncu 4 &amp; Oyuncu 5</t>
  </si>
  <si>
    <t xml:space="preserve">Oyuncu 3</t>
  </si>
  <si>
    <t xml:space="preserve">Kort 2</t>
  </si>
  <si>
    <t xml:space="preserve">Oyuncu 1 &amp; Oyuncu 2</t>
  </si>
  <si>
    <t xml:space="preserve">Oyuncu 7 &amp; Oyuncu 8</t>
  </si>
  <si>
    <t xml:space="preserve">Oyuncu 4</t>
  </si>
  <si>
    <t xml:space="preserve">Tur 2</t>
  </si>
  <si>
    <t xml:space="preserve">Oyuncu 5</t>
  </si>
  <si>
    <t xml:space="preserve">Oyuncu 3 &amp; Oyuncu 5</t>
  </si>
  <si>
    <t xml:space="preserve">Oyuncu 4 &amp; Oyuncu 6</t>
  </si>
  <si>
    <t xml:space="preserve">Oyuncu 6</t>
  </si>
  <si>
    <t xml:space="preserve">Oyuncu 1 &amp; Oyuncu 8</t>
  </si>
  <si>
    <t xml:space="preserve">Oyuncu 2 &amp; Oyuncu 7</t>
  </si>
  <si>
    <t xml:space="preserve">Oyuncu 7</t>
  </si>
  <si>
    <t xml:space="preserve">Tur 3</t>
  </si>
  <si>
    <t xml:space="preserve">Oyuncu 8</t>
  </si>
  <si>
    <t xml:space="preserve">Oyuncu 2 &amp; Oyuncu 8</t>
  </si>
  <si>
    <t xml:space="preserve">Oyuncu 5 &amp; Oyuncu 6</t>
  </si>
  <si>
    <t xml:space="preserve">Oyuncu 1 &amp; Oyuncu 7</t>
  </si>
  <si>
    <t xml:space="preserve">Oyuncu 3 &amp; Oyuncu 4</t>
  </si>
  <si>
    <t xml:space="preserve">Tur 4</t>
  </si>
  <si>
    <t xml:space="preserve">Oyuncu 2 &amp; Oyuncu 5</t>
  </si>
  <si>
    <t xml:space="preserve">Oyuncu 4 &amp; Oyuncu 7</t>
  </si>
  <si>
    <t xml:space="preserve">Oyuncu 1 &amp; Oyuncu 6</t>
  </si>
  <si>
    <t xml:space="preserve">Oyuncu 3 &amp; Oyuncu 8</t>
  </si>
  <si>
    <t xml:space="preserve">Tur 5</t>
  </si>
  <si>
    <t xml:space="preserve">Oyuncu 2 &amp; Oyuncu 6</t>
  </si>
  <si>
    <t xml:space="preserve">Oyuncu 3 &amp; Oyuncu 7</t>
  </si>
  <si>
    <t xml:space="preserve">Oyuncu 1 &amp; Oyuncu 5</t>
  </si>
  <si>
    <t xml:space="preserve">Oyuncu 4 &amp; Oyuncu 8</t>
  </si>
  <si>
    <t xml:space="preserve">Tur 6</t>
  </si>
  <si>
    <t xml:space="preserve">Oyuncu 2 &amp; Oyuncu 3</t>
  </si>
  <si>
    <t xml:space="preserve">Oyuncu 5 &amp; Oyuncu 8</t>
  </si>
  <si>
    <t xml:space="preserve">Oyuncu 1 &amp; Oyuncu 4</t>
  </si>
  <si>
    <t xml:space="preserve">Oyuncu 6 &amp; Oyuncu 7</t>
  </si>
  <si>
    <t xml:space="preserve">Tur 7</t>
  </si>
  <si>
    <t xml:space="preserve">Oyuncu 2 &amp; Oyuncu 4</t>
  </si>
  <si>
    <t xml:space="preserve">Oyuncu 6 &amp; Oyuncu 8</t>
  </si>
  <si>
    <t xml:space="preserve">Oyuncu 1 &amp; Oyuncu 3</t>
  </si>
  <si>
    <t xml:space="preserve">Oyuncu 5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</si>
</sst>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