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<sst xmlns="http://schemas.openxmlformats.org/spreadsheetml/2006/main" count="209" uniqueCount="118">
  <si>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</si>
  <si>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</si>
  <si>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</si>
  <si>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</si>
  <si>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</si>
  <si>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</si>
  <si>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</si>
  <si>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</si>
  <si>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</si>
  <si>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</si>
  <si>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</si>
  <si>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</si>
  <si>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</si>
  <si>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</si>
  <si>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</si>
  <si>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13</t>
  </si>
  <si>
    <t xml:space="preserve">Гравець 4 &amp; Гравець 6</t>
  </si>
  <si>
    <t xml:space="preserve">Гравець 3</t>
  </si>
  <si>
    <t xml:space="preserve">Корт 2</t>
  </si>
  <si>
    <t xml:space="preserve">Гравець 10 &amp; Гравець 2</t>
  </si>
  <si>
    <t xml:space="preserve">Гравець 3 &amp; Гравець 7</t>
  </si>
  <si>
    <t xml:space="preserve">Гравець 4</t>
  </si>
  <si>
    <t xml:space="preserve">Корт 3</t>
  </si>
  <si>
    <t xml:space="preserve">Гравець 12 &amp; Гравець 5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</si>
  <si>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</si>
  <si>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</si>
  <si>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</si>
  <si>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</si>
  <si>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12 &amp; Гравець 2</t>
  </si>
  <si>
    <t xml:space="preserve">Гравець 13 &amp; Гравець 6</t>
  </si>
  <si>
    <t xml:space="preserve">Гравець 7</t>
  </si>
  <si>
    <t xml:space="preserve">Гравець 11 &amp; Гравець 8</t>
  </si>
  <si>
    <t xml:space="preserve">Гравець 3 &amp; Гравець 5</t>
  </si>
  <si>
    <t xml:space="preserve">Гравець 8</t>
  </si>
  <si>
    <t xml:space="preserve">Гравець 1 &amp; Гравець 4</t>
  </si>
  <si>
    <t xml:space="preserve">Гравець 10 &amp; Гравець 9</t>
  </si>
  <si>
    <t xml:space="preserve">Гравець 9</t>
  </si>
  <si>
    <t xml:space="preserve">Раунд 3</t>
  </si>
  <si>
    <t xml:space="preserve">Гравець 10</t>
  </si>
  <si>
    <t xml:space="preserve">Гравець 2 &amp; Гравець 5</t>
  </si>
  <si>
    <t xml:space="preserve">Гравець 4 &amp; Гравець 9</t>
  </si>
  <si>
    <t xml:space="preserve">Гравець 11</t>
  </si>
  <si>
    <t xml:space="preserve">Гравець 10 &amp; Гравець 8</t>
  </si>
  <si>
    <t xml:space="preserve">Гравець 12 &amp; Гравець 13</t>
  </si>
  <si>
    <t xml:space="preserve">Гравець 12</t>
  </si>
  <si>
    <t xml:space="preserve">Гравець 1 &amp; Гравець 7</t>
  </si>
  <si>
    <t xml:space="preserve">Гравець 11 &amp; Гравець 3</t>
  </si>
  <si>
    <t xml:space="preserve">Гравець 13</t>
  </si>
  <si>
    <t xml:space="preserve">Раунд 4</t>
  </si>
  <si>
    <t xml:space="preserve">Гравець 12 &amp; Гравець 7</t>
  </si>
  <si>
    <t xml:space="preserve">Гравець 3 &amp; Гравець 6</t>
  </si>
  <si>
    <t xml:space="preserve">Гравець 11 &amp; Гравець 2</t>
  </si>
  <si>
    <t xml:space="preserve">Гравець 4 &amp; Гравець 8</t>
  </si>
  <si>
    <t xml:space="preserve">Гравець 1 &amp; Гравець 9</t>
  </si>
  <si>
    <t xml:space="preserve">Гравець 10 &amp; Гравець 5</t>
  </si>
  <si>
    <t xml:space="preserve">Раунд 5</t>
  </si>
  <si>
    <t xml:space="preserve">Гравець 12 &amp; Гравець 8</t>
  </si>
  <si>
    <t xml:space="preserve">Гравець 6 &amp; Гравець 7</t>
  </si>
  <si>
    <t xml:space="preserve">Гравець 13 &amp; Гравець 3</t>
  </si>
  <si>
    <t xml:space="preserve">Гравець 5 &amp; Гравець 9</t>
  </si>
  <si>
    <t xml:space="preserve">Гравець 1 &amp; Гравець 2</t>
  </si>
  <si>
    <t xml:space="preserve">Гравець 10 &amp; Гравець 11</t>
  </si>
  <si>
    <t xml:space="preserve">Раунд 6</t>
  </si>
  <si>
    <t xml:space="preserve">Гравець 12 &amp; Гравець 3</t>
  </si>
  <si>
    <t xml:space="preserve">Гравець 7 &amp; Гравець 8</t>
  </si>
  <si>
    <t xml:space="preserve">Гравець 10 &amp; Гравець 6</t>
  </si>
  <si>
    <t xml:space="preserve">Гравець 11 &amp; Гравець 9</t>
  </si>
  <si>
    <t xml:space="preserve">Гравець 1 &amp; Гравець 5</t>
  </si>
  <si>
    <t xml:space="preserve">Гравець 13 &amp; Гравець 4</t>
  </si>
  <si>
    <t xml:space="preserve">Раунд 7</t>
  </si>
  <si>
    <t xml:space="preserve">Гравець 11 &amp; Гравець 4</t>
  </si>
  <si>
    <t xml:space="preserve">Гравець 6 &amp; Гравець 8</t>
  </si>
  <si>
    <t xml:space="preserve">Гравець 10 &amp; Гравець 13</t>
  </si>
  <si>
    <t xml:space="preserve">Гравець 5 &amp; Гравець 7</t>
  </si>
  <si>
    <t xml:space="preserve">Гравець 1 &amp; Гравець 3</t>
  </si>
  <si>
    <t xml:space="preserve">Гравець 2 &amp; Гравець 9</t>
  </si>
  <si>
    <t xml:space="preserve">Раунд 8</t>
  </si>
  <si>
    <t xml:space="preserve">Гравець 2 &amp; Гравець 8</t>
  </si>
  <si>
    <t xml:space="preserve">Гравець 5 &amp; Гравець 6</t>
  </si>
  <si>
    <t xml:space="preserve">Гравець 13 &amp; Гравець 7</t>
  </si>
  <si>
    <t xml:space="preserve">Гравець 3 &amp; Гравець 4</t>
  </si>
  <si>
    <t xml:space="preserve">Гравець 1 &amp; Гравець 11</t>
  </si>
  <si>
    <t xml:space="preserve">Гравець 12 &amp; Гравець 9</t>
  </si>
  <si>
    <t xml:space="preserve">Раунд 9</t>
  </si>
  <si>
    <t xml:space="preserve">Гравець 13 &amp; Гравець 9</t>
  </si>
  <si>
    <t xml:space="preserve">Гравець 4 &amp; Гравець 7</t>
  </si>
  <si>
    <t xml:space="preserve">Гравець 10 &amp; Гравець 12</t>
  </si>
  <si>
    <t xml:space="preserve">Гравець 2 &amp; Гравець 3</t>
  </si>
  <si>
    <t xml:space="preserve">Гравець 1 &amp; Гравець 6</t>
  </si>
  <si>
    <t xml:space="preserve">Гравець 5 &amp; Гравець 8</t>
  </si>
  <si>
    <t xml:space="preserve">Раунд 10</t>
  </si>
  <si>
    <t xml:space="preserve">Гравець 11 &amp; Гравець 5</t>
  </si>
  <si>
    <t xml:space="preserve">Гравець 7 &amp; Гравець 9</t>
  </si>
  <si>
    <t xml:space="preserve">Гравець 10 &amp; Гравець 4</t>
  </si>
  <si>
    <t xml:space="preserve">Гравець 13 &amp; Гравець 8</t>
  </si>
  <si>
    <t xml:space="preserve">Гравець 1 &amp; Гравець 12</t>
  </si>
  <si>
    <t xml:space="preserve">Гравець 2 &amp; Гравець 6</t>
  </si>
  <si>
    <t xml:space="preserve">Раунд 11</t>
  </si>
  <si>
    <t xml:space="preserve">Гравець 12 &amp; Гравець 4</t>
  </si>
  <si>
    <t xml:space="preserve">Гравець 13 &amp; Гравець 2</t>
  </si>
  <si>
    <t xml:space="preserve">Гравець 10 &amp; Гравець 7</t>
  </si>
  <si>
    <t xml:space="preserve">Гравець 11 &amp; Гравець 6</t>
  </si>
  <si>
    <t xml:space="preserve">Гравець 1 &amp; Гравець 8</t>
  </si>
  <si>
    <t xml:space="preserve">Гравець 3 &amp; Гравець 9</t>
  </si>
  <si>
    <t xml:space="preserve">Раунд 12</t>
  </si>
  <si>
    <t xml:space="preserve">Гравець 11 &amp; Гравець 12</t>
  </si>
  <si>
    <t xml:space="preserve">Гравець 4 &amp; Гравець 5</t>
  </si>
  <si>
    <t xml:space="preserve">Гравець 10 &amp; Гравець 3</t>
  </si>
  <si>
    <t xml:space="preserve">Гравець 6 &amp; Гравець 9</t>
  </si>
  <si>
    <t xml:space="preserve">Гравець 1 &amp; Гравець 13</t>
  </si>
  <si>
    <t xml:space="preserve">Гравець 2 &amp; Гравець 7</t>
  </si>
  <si>
    <t xml:space="preserve">Раунд 13</t>
  </si>
  <si>
    <t xml:space="preserve">Гравець 2 &amp; Гравець 4</t>
  </si>
  <si>
    <t xml:space="preserve">Гравець 3 &amp; Гравець 8</t>
  </si>
  <si>
    <t xml:space="preserve">Гравець 11 &amp; Гравець 7</t>
  </si>
  <si>
    <t xml:space="preserve">Гравець 13 &amp; Гравець 5</t>
  </si>
  <si>
    <t xml:space="preserve">Гравець 1 &amp; Гравець 10</t>
  </si>
  <si>
    <t xml:space="preserve">Гравець 12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</si>
</sst>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