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<sst xmlns="http://schemas.openxmlformats.org/spreadsheetml/2006/main" count="628" uniqueCount="350">
  <si>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</si>
  <si>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</si>
  <si>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</si>
  <si>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</si>
  <si>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</si>
  <si>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</si>
  <si>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</si>
  <si>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</si>
  <si>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</si>
  <si>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</si>
  <si>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</si>
  <si>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</si>
  <si>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</si>
  <si>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</si>
  <si>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</si>
  <si>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14 &amp; Гравець 5</t>
  </si>
  <si>
    <t xml:space="preserve">Гравець 19 &amp; Гравець 21</t>
  </si>
  <si>
    <t xml:space="preserve">Гравець 3</t>
  </si>
  <si>
    <t xml:space="preserve">Корт 2</t>
  </si>
  <si>
    <t xml:space="preserve">Гравець 18 &amp; Гравець 8</t>
  </si>
  <si>
    <t xml:space="preserve">Гравець 22 &amp; Гравець 4</t>
  </si>
  <si>
    <t xml:space="preserve">Гравець 4</t>
  </si>
  <si>
    <t xml:space="preserve">Корт 3</t>
  </si>
  <si>
    <t xml:space="preserve">Гравець 17 &amp; Гравець 20</t>
  </si>
  <si>
    <t xml:space="preserve">Гравець 2 &amp; Гравець 7</t>
  </si>
  <si>
    <t xml:space="preserve">Гравець 5</t>
  </si>
  <si>
    <t xml:space="preserve">Корт 4</t>
  </si>
  <si>
    <t xml:space="preserve">Гравець 15 &amp; Гравець 9</t>
  </si>
  <si>
    <t xml:space="preserve">Гравець 16 &amp; Гравець 23</t>
  </si>
  <si>
    <t xml:space="preserve">Гравець 6</t>
  </si>
  <si>
    <t xml:space="preserve">Раунд 2</t>
  </si>
  <si>
    <t xml:space="preserve">Гравець 7</t>
  </si>
  <si>
    <t xml:space="preserve">Гравець 12 &amp; Гравець 16</t>
  </si>
  <si>
    <t xml:space="preserve">Гравець 17 &amp; Гравець 2</t>
  </si>
  <si>
    <t xml:space="preserve">Гравець 8</t>
  </si>
  <si>
    <t xml:space="preserve">Гравець 1 &amp; Гравець 19</t>
  </si>
  <si>
    <t xml:space="preserve">Гравець 23 &amp; Гравець 24</t>
  </si>
  <si>
    <t xml:space="preserve">Гравець 9</t>
  </si>
  <si>
    <t xml:space="preserve">Гравець 11 &amp; Гравець 5</t>
  </si>
  <si>
    <t xml:space="preserve">Гравець 21 &amp; Гравець 6</t>
  </si>
  <si>
    <t xml:space="preserve">Гравець 10</t>
  </si>
  <si>
    <t xml:space="preserve">Гравець 10 &amp; Гравець 14</t>
  </si>
  <si>
    <t xml:space="preserve">Гравець 13 &amp; Гравець 3</t>
  </si>
  <si>
    <t xml:space="preserve">Гравець 11</t>
  </si>
  <si>
    <t xml:space="preserve">Раунд 3</t>
  </si>
  <si>
    <t xml:space="preserve">Гравець 12</t>
  </si>
  <si>
    <t xml:space="preserve">Гравець 11 &amp; Гравець 20</t>
  </si>
  <si>
    <t xml:space="preserve">Гравець 12 &amp; Гравець 15</t>
  </si>
  <si>
    <t xml:space="preserve">Гравець 13</t>
  </si>
  <si>
    <t xml:space="preserve">Гравець 13 &amp; Гравець 6</t>
  </si>
  <si>
    <t xml:space="preserve">Гравець 3 &amp; Гравець 7</t>
  </si>
  <si>
    <t xml:space="preserve">Гравець 14</t>
  </si>
  <si>
    <t xml:space="preserve">Гравець 10 &amp; Гравець 22</t>
  </si>
  <si>
    <t xml:space="preserve">Гравець 24 &amp; Гравець 8</t>
  </si>
  <si>
    <t xml:space="preserve">Гравець 15</t>
  </si>
  <si>
    <t xml:space="preserve">Гравець 1 &amp; Гравець 4</t>
  </si>
  <si>
    <t xml:space="preserve">Гравець 18 &amp; Гравець 9</t>
  </si>
  <si>
    <t xml:space="preserve">Гравець 16</t>
  </si>
  <si>
    <t xml:space="preserve">Раунд 4</t>
  </si>
  <si>
    <t xml:space="preserve">Гравець 17</t>
  </si>
  <si>
    <t xml:space="preserve">Гравець 2 &amp; Гравець 23</t>
  </si>
  <si>
    <t xml:space="preserve">Гравець 20 &amp; Гравець 5</t>
  </si>
  <si>
    <t xml:space="preserve">Гравець 18</t>
  </si>
  <si>
    <t xml:space="preserve">Гравець 15 &amp; Гравець 4</t>
  </si>
  <si>
    <t xml:space="preserve">Гравець 17 &amp; Гравець 8</t>
  </si>
  <si>
    <t xml:space="preserve">Гравець 19</t>
  </si>
  <si>
    <t xml:space="preserve">Гравець 14 &amp; Гравець 6</t>
  </si>
  <si>
    <t xml:space="preserve">Гравець 3 &amp; Гравець 9</t>
  </si>
  <si>
    <t xml:space="preserve">Гравець 20</t>
  </si>
  <si>
    <t xml:space="preserve">Гравець 1 &amp; Гравець 16</t>
  </si>
  <si>
    <t xml:space="preserve">Гравець 18 &amp; Гравець 24</t>
  </si>
  <si>
    <t xml:space="preserve">Гравець 21</t>
  </si>
  <si>
    <t xml:space="preserve">Раунд 5</t>
  </si>
  <si>
    <t xml:space="preserve">Гравець 22</t>
  </si>
  <si>
    <t xml:space="preserve">Гравець 10 &amp; Гравець 21</t>
  </si>
  <si>
    <t xml:space="preserve">Гравець 19 &amp; Гравець 20</t>
  </si>
  <si>
    <t xml:space="preserve">Гравець 23</t>
  </si>
  <si>
    <t xml:space="preserve">Гравець 12 &amp; Гравець 2</t>
  </si>
  <si>
    <t xml:space="preserve">Гравець 23 &amp; Гравець 5</t>
  </si>
  <si>
    <t xml:space="preserve">Гравець 24</t>
  </si>
  <si>
    <t xml:space="preserve">Гравець 13 &amp; Гравець 24</t>
  </si>
  <si>
    <t xml:space="preserve">Гравець 3 &amp; Гравець 4</t>
  </si>
  <si>
    <t xml:space="preserve">Гравець 1 &amp; Гравець 7</t>
  </si>
  <si>
    <t xml:space="preserve">Гравець 11 &amp; Гравець 22</t>
  </si>
  <si>
    <t xml:space="preserve">Раунд 6</t>
  </si>
  <si>
    <t xml:space="preserve">Гравець 19 &amp; Гравець 8</t>
  </si>
  <si>
    <t xml:space="preserve">Гравець 21 &amp; Гравець 9</t>
  </si>
  <si>
    <t xml:space="preserve">Гравець 13 &amp; Гравець 22</t>
  </si>
  <si>
    <t xml:space="preserve">Гравець 14 &amp; Гравець 7</t>
  </si>
  <si>
    <t xml:space="preserve">Гравець 10 &amp; Гравець 18</t>
  </si>
  <si>
    <t xml:space="preserve">Гравець 15 &amp; Гравець 16</t>
  </si>
  <si>
    <t xml:space="preserve">Гравець 1 &amp; Гравець 11</t>
  </si>
  <si>
    <t xml:space="preserve">Гравець 12 &amp; Гравець 6</t>
  </si>
  <si>
    <t xml:space="preserve">Раунд 7</t>
  </si>
  <si>
    <t xml:space="preserve">Гравець 18 &amp; Гравець 22</t>
  </si>
  <si>
    <t xml:space="preserve">Гравець 2 &amp; Гравець 6</t>
  </si>
  <si>
    <t xml:space="preserve">Гравець 14 &amp; Гравець 3</t>
  </si>
  <si>
    <t xml:space="preserve">Гравець 15 &amp; Гравець 23</t>
  </si>
  <si>
    <t xml:space="preserve">Гравець 12 &amp; Гравець 20</t>
  </si>
  <si>
    <t xml:space="preserve">Гравець 7 &amp; Гравець 8</t>
  </si>
  <si>
    <t xml:space="preserve">Гравець 10 &amp; Гравець 16</t>
  </si>
  <si>
    <t xml:space="preserve">Гравець 17 &amp; Гравець 21</t>
  </si>
  <si>
    <t xml:space="preserve">Раунд 8</t>
  </si>
  <si>
    <t xml:space="preserve">Гравець 22 &amp; Гравець 8</t>
  </si>
  <si>
    <t xml:space="preserve">Гравець 6 &amp; Гравець 7</t>
  </si>
  <si>
    <t xml:space="preserve">Гравець 12 &amp; Гравець 13</t>
  </si>
  <si>
    <t xml:space="preserve">Гравець 19 &amp; Гравець 24</t>
  </si>
  <si>
    <t xml:space="preserve">Гравець 1 &amp; Гравець 18</t>
  </si>
  <si>
    <t xml:space="preserve">Гравець 17 &amp; Гравець 5</t>
  </si>
  <si>
    <t xml:space="preserve">Гравець 11 &amp; Гравець 21</t>
  </si>
  <si>
    <t xml:space="preserve">Гравець 4 &amp; Гравець 9</t>
  </si>
  <si>
    <t xml:space="preserve">Раунд 9</t>
  </si>
  <si>
    <t xml:space="preserve">Гравець 10 &amp; Гравець 4</t>
  </si>
  <si>
    <t xml:space="preserve">Гравець 20 &amp; Гравець 23</t>
  </si>
  <si>
    <t xml:space="preserve">Гравець 13 &amp; Гравець 15</t>
  </si>
  <si>
    <t xml:space="preserve">Гравець 24 &amp; Гравець 3</t>
  </si>
  <si>
    <t xml:space="preserve">Гравець 16 &amp; Гравець 17</t>
  </si>
  <si>
    <t xml:space="preserve">Гравець 5 &amp; Гравець 9</t>
  </si>
  <si>
    <t xml:space="preserve">Гравець 11 &amp; Гравець 19</t>
  </si>
  <si>
    <t xml:space="preserve">Гравець 14 &amp; Гравець 2</t>
  </si>
  <si>
    <t xml:space="preserve">Раунд 10</t>
  </si>
  <si>
    <t xml:space="preserve">Гравець 22 &amp; Гравець 24</t>
  </si>
  <si>
    <t xml:space="preserve">Гравець 23 &amp; Гравець 9</t>
  </si>
  <si>
    <t xml:space="preserve">Гравець 16 &amp; Гравець 21</t>
  </si>
  <si>
    <t xml:space="preserve">Гравець 4 &amp; Гравець 6</t>
  </si>
  <si>
    <t xml:space="preserve">Гравець 18 &amp; Гравець 20</t>
  </si>
  <si>
    <t xml:space="preserve">Гравець 5 &amp; Гравець 7</t>
  </si>
  <si>
    <t xml:space="preserve">Гравець 10 &amp; Гравець 12</t>
  </si>
  <si>
    <t xml:space="preserve">Гравець 13 &amp; Гравець 8</t>
  </si>
  <si>
    <t xml:space="preserve">Раунд 11</t>
  </si>
  <si>
    <t xml:space="preserve">Гравець 16 &amp; Гравець 20</t>
  </si>
  <si>
    <t xml:space="preserve">Гравець 22 &amp; Гравець 7</t>
  </si>
  <si>
    <t xml:space="preserve">Гравець 13 &amp; Гравець 23</t>
  </si>
  <si>
    <t xml:space="preserve">Гравець 15 &amp; Гравець 17</t>
  </si>
  <si>
    <t xml:space="preserve">Гравець 11 &amp; Гравець 14</t>
  </si>
  <si>
    <t xml:space="preserve">Гравець 19 &amp; Гравець 2</t>
  </si>
  <si>
    <t xml:space="preserve">Гравець 1 &amp; Гравець 9</t>
  </si>
  <si>
    <t xml:space="preserve">Гравець 3 &amp; Гравець 5</t>
  </si>
  <si>
    <t xml:space="preserve">Раунд 12</t>
  </si>
  <si>
    <t xml:space="preserve">Гравець 16 &amp; Гравець 18</t>
  </si>
  <si>
    <t xml:space="preserve">Гравець 2 &amp; Гравець 20</t>
  </si>
  <si>
    <t xml:space="preserve">Гравець 12 &amp; Гравець 5</t>
  </si>
  <si>
    <t xml:space="preserve">Гравець 15 &amp; Гравець 3</t>
  </si>
  <si>
    <t xml:space="preserve">Гравець 11 &amp; Гравець 24</t>
  </si>
  <si>
    <t xml:space="preserve">Гравець 14 &amp; Гравець 19</t>
  </si>
  <si>
    <t xml:space="preserve">Гравець 1 &amp; Гравець 22</t>
  </si>
  <si>
    <t xml:space="preserve">Гравець 17 &amp; Гравець 6</t>
  </si>
  <si>
    <t xml:space="preserve">Раунд 13</t>
  </si>
  <si>
    <t xml:space="preserve">Гравець 23 &amp; Гравець 4</t>
  </si>
  <si>
    <t xml:space="preserve">Гравець 3 &amp; Гравець 8</t>
  </si>
  <si>
    <t xml:space="preserve">Гравець 14 &amp; Гравець 21</t>
  </si>
  <si>
    <t xml:space="preserve">Гравець 19 &amp; Гравець 7</t>
  </si>
  <si>
    <t xml:space="preserve">Гравець 10 &amp; Гравець 24</t>
  </si>
  <si>
    <t xml:space="preserve">Гравець 13 &amp; Гравець 9</t>
  </si>
  <si>
    <t xml:space="preserve">Гравець 1 &amp; Гравець 2</t>
  </si>
  <si>
    <t xml:space="preserve">Гравець 12 &amp; Гравець 17</t>
  </si>
  <si>
    <t xml:space="preserve">Раунд 14</t>
  </si>
  <si>
    <t xml:space="preserve">Гравець 15 &amp; Гравець 19</t>
  </si>
  <si>
    <t xml:space="preserve">Гравець 6 &amp; Гравець 8</t>
  </si>
  <si>
    <t xml:space="preserve">Гравець 11 &amp; Гравець 18</t>
  </si>
  <si>
    <t xml:space="preserve">Гравець 21 &amp; Гравець 23</t>
  </si>
  <si>
    <t xml:space="preserve">Гравець 10 &amp; Гравець 7</t>
  </si>
  <si>
    <t xml:space="preserve">Гравець 12 &amp; Гравець 14</t>
  </si>
  <si>
    <t xml:space="preserve">Гравець 1 &amp; Гравець 17</t>
  </si>
  <si>
    <t xml:space="preserve">Гравець 2 &amp; Гравець 4</t>
  </si>
  <si>
    <t xml:space="preserve">Раунд 15</t>
  </si>
  <si>
    <t xml:space="preserve">Гравець 14 &amp; Гравець 22</t>
  </si>
  <si>
    <t xml:space="preserve">Гравець 19 &amp; Гравець 4</t>
  </si>
  <si>
    <t xml:space="preserve">Гравець 12 &amp; Гравець 9</t>
  </si>
  <si>
    <t xml:space="preserve">Гравець 23 &amp; Гравець 3</t>
  </si>
  <si>
    <t xml:space="preserve">Гравець 11 &amp; Гравець 16</t>
  </si>
  <si>
    <t xml:space="preserve">Гравець 13 &amp; Гравець 20</t>
  </si>
  <si>
    <t xml:space="preserve">Гравець 1 &amp; Гравець 5</t>
  </si>
  <si>
    <t xml:space="preserve">Гравець 21 &amp; Гравець 8</t>
  </si>
  <si>
    <t xml:space="preserve">Раунд 16</t>
  </si>
  <si>
    <t xml:space="preserve">Гравець 10 &amp; Гравець 9</t>
  </si>
  <si>
    <t xml:space="preserve">Гравець 2 &amp; Гравець 3</t>
  </si>
  <si>
    <t xml:space="preserve">Гравець 16 &amp; Гравець 24</t>
  </si>
  <si>
    <t xml:space="preserve">Гравець 20 &amp; Гравець 21</t>
  </si>
  <si>
    <t xml:space="preserve">Гравець 17 &amp; Гравець 7</t>
  </si>
  <si>
    <t xml:space="preserve">Гравець 18 &amp; Гравець 4</t>
  </si>
  <si>
    <t xml:space="preserve">Гравець 15 &amp; Гравець 8</t>
  </si>
  <si>
    <t xml:space="preserve">Гравець 22 &amp; Гравець 6</t>
  </si>
  <si>
    <t xml:space="preserve">Раунд 17</t>
  </si>
  <si>
    <t xml:space="preserve">Гравець 15 &amp; Гравець 21</t>
  </si>
  <si>
    <t xml:space="preserve">Гравець 18 &amp; Гравець 19</t>
  </si>
  <si>
    <t xml:space="preserve">Гравець 14 &amp; Гравець 24</t>
  </si>
  <si>
    <t xml:space="preserve">Гравець 5 &amp; Гравець 6</t>
  </si>
  <si>
    <t xml:space="preserve">Гравець 11 &amp; Гравець 13</t>
  </si>
  <si>
    <t xml:space="preserve">Гравець 12 &amp; Гравець 22</t>
  </si>
  <si>
    <t xml:space="preserve">Гравець 1 &amp; Гравець 8</t>
  </si>
  <si>
    <t xml:space="preserve">Гравець 10 &amp; Гравець 17</t>
  </si>
  <si>
    <t xml:space="preserve">Раунд 18</t>
  </si>
  <si>
    <t xml:space="preserve">Гравець 13 &amp; Гравець 17</t>
  </si>
  <si>
    <t xml:space="preserve">Гравець 14 &amp; Гравець 18</t>
  </si>
  <si>
    <t xml:space="preserve">Гравець 15 &amp; Гравець 6</t>
  </si>
  <si>
    <t xml:space="preserve">Гравець 16 &amp; Гравець 5</t>
  </si>
  <si>
    <t xml:space="preserve">Гравець 20 &amp; Гравець 8</t>
  </si>
  <si>
    <t xml:space="preserve">Гравець 4 &amp; Гравець 7</t>
  </si>
  <si>
    <t xml:space="preserve">Гравець 10 &amp; Гравець 3</t>
  </si>
  <si>
    <t xml:space="preserve">Гравець 19 &amp; Гравець 23</t>
  </si>
  <si>
    <t xml:space="preserve">Раунд 19</t>
  </si>
  <si>
    <t xml:space="preserve">Гравець 15 &amp; Гравець 20</t>
  </si>
  <si>
    <t xml:space="preserve">Гравець 6 &amp; Гравець 9</t>
  </si>
  <si>
    <t xml:space="preserve">Гравець 16 &amp; Гравець 4</t>
  </si>
  <si>
    <t xml:space="preserve">Гравець 2 &amp; Гравець 21</t>
  </si>
  <si>
    <t xml:space="preserve">Гравець 10 &amp; Гравець 13</t>
  </si>
  <si>
    <t xml:space="preserve">Гравець 12 &amp; Гравець 23</t>
  </si>
  <si>
    <t xml:space="preserve">Гравець 1 &amp; Гравець 24</t>
  </si>
  <si>
    <t xml:space="preserve">Гравець 11 &amp; Гравець 7</t>
  </si>
  <si>
    <t xml:space="preserve">Раунд 20</t>
  </si>
  <si>
    <t xml:space="preserve">Гравець 16 &amp; Гравець 22</t>
  </si>
  <si>
    <t xml:space="preserve">Гравець 19 &amp; Гравець 9</t>
  </si>
  <si>
    <t xml:space="preserve">Гравець 12 &amp; Гравець 24</t>
  </si>
  <si>
    <t xml:space="preserve">Гравець 17 &amp; Гравець 18</t>
  </si>
  <si>
    <t xml:space="preserve">Гравець 11 &amp; Гравець 3</t>
  </si>
  <si>
    <t xml:space="preserve">Гравець 2 &amp; Гравець 5</t>
  </si>
  <si>
    <t xml:space="preserve">Гравець 1 &amp; Гравець 23</t>
  </si>
  <si>
    <t xml:space="preserve">Гравець 13 &amp; Гравець 21</t>
  </si>
  <si>
    <t xml:space="preserve">Раунд 21</t>
  </si>
  <si>
    <t xml:space="preserve">Гравець 2 &amp; Гравець 22</t>
  </si>
  <si>
    <t xml:space="preserve">Гравець 24 &amp; Гравець 6</t>
  </si>
  <si>
    <t xml:space="preserve">Гравець 17 &amp; Гравець 9</t>
  </si>
  <si>
    <t xml:space="preserve">Гравець 18 &amp; Гравець 7</t>
  </si>
  <si>
    <t xml:space="preserve">Гравець 13 &amp; Гравець 14</t>
  </si>
  <si>
    <t xml:space="preserve">Гравець 20 &amp; Гравець 3</t>
  </si>
  <si>
    <t xml:space="preserve">Гравець 11 &amp; Гравець 15</t>
  </si>
  <si>
    <t xml:space="preserve">Гравець 4 &amp; Гравець 8</t>
  </si>
  <si>
    <t xml:space="preserve">Раунд 22</t>
  </si>
  <si>
    <t xml:space="preserve">Гравець 11 &amp; Гравець 6</t>
  </si>
  <si>
    <t xml:space="preserve">Гравець 24 &amp; Гравець 5</t>
  </si>
  <si>
    <t xml:space="preserve">Гравець 10 &amp; Гравець 2</t>
  </si>
  <si>
    <t xml:space="preserve">Гравець 22 &amp; Гравець 23</t>
  </si>
  <si>
    <t xml:space="preserve">Гравець 15 &amp; Гравець 18</t>
  </si>
  <si>
    <t xml:space="preserve">Гравець 21 &amp; Гравець 7</t>
  </si>
  <si>
    <t xml:space="preserve">Гравець 12 &amp; Гравець 4</t>
  </si>
  <si>
    <t xml:space="preserve">Гравець 16 &amp; Гравець 9</t>
  </si>
  <si>
    <t xml:space="preserve">Раунд 23</t>
  </si>
  <si>
    <t xml:space="preserve">Гравець 22 &amp; Гравець 3</t>
  </si>
  <si>
    <t xml:space="preserve">Гравець 8 &amp; Гравець 9</t>
  </si>
  <si>
    <t xml:space="preserve">Гравець 14 &amp; Гравець 4</t>
  </si>
  <si>
    <t xml:space="preserve">Гравець 17 &amp; Гравець 19</t>
  </si>
  <si>
    <t xml:space="preserve">Гравець 10 &amp; Гравець 5</t>
  </si>
  <si>
    <t xml:space="preserve">Гравець 23 &amp; Гравець 6</t>
  </si>
  <si>
    <t xml:space="preserve">Гравець 1 &amp; Гравець 12</t>
  </si>
  <si>
    <t xml:space="preserve">Гравець 20 &amp; Гравець 24</t>
  </si>
  <si>
    <t xml:space="preserve">Раунд 24</t>
  </si>
  <si>
    <t xml:space="preserve">Гравець 11 &amp; Гравець 8</t>
  </si>
  <si>
    <t xml:space="preserve">Гравець 14 &amp; Гравець 16</t>
  </si>
  <si>
    <t xml:space="preserve">Гравець 13 &amp; Гравець 18</t>
  </si>
  <si>
    <t xml:space="preserve">Гравець 15 &amp; Гравець 2</t>
  </si>
  <si>
    <t xml:space="preserve">Гравець 12 &amp; Гравець 7</t>
  </si>
  <si>
    <t xml:space="preserve">Гравець 24 &amp; Гравець 4</t>
  </si>
  <si>
    <t xml:space="preserve">Гравець 17 &amp; Гравець 3</t>
  </si>
  <si>
    <t xml:space="preserve">Гравець 20 &amp; Гравець 6</t>
  </si>
  <si>
    <t xml:space="preserve">Раунд 25</t>
  </si>
  <si>
    <t xml:space="preserve">Гравець 13 &amp; Гравець 2</t>
  </si>
  <si>
    <t xml:space="preserve">Гравець 15 &amp; Гравець 7</t>
  </si>
  <si>
    <t xml:space="preserve">Гравець 11 &amp; Гравець 9</t>
  </si>
  <si>
    <t xml:space="preserve">Гравець 22 &amp; Гравець 5</t>
  </si>
  <si>
    <t xml:space="preserve">Гравець 10 &amp; Гравець 8</t>
  </si>
  <si>
    <t xml:space="preserve">Гравець 18 &amp; Гравець 21</t>
  </si>
  <si>
    <t xml:space="preserve">Гравець 1 &amp; Гравець 14</t>
  </si>
  <si>
    <t xml:space="preserve">Гравець 16 &amp; Гравець 19</t>
  </si>
  <si>
    <t xml:space="preserve">Раунд 26</t>
  </si>
  <si>
    <t xml:space="preserve">Гравець 20 &amp; Гравець 9</t>
  </si>
  <si>
    <t xml:space="preserve">Гравець 21 &amp; Гравець 24</t>
  </si>
  <si>
    <t xml:space="preserve">Гравець 12 &amp; Гравець 3</t>
  </si>
  <si>
    <t xml:space="preserve">Гравець 16 &amp; Гравець 7</t>
  </si>
  <si>
    <t xml:space="preserve">Гравець 10 &amp; Гравець 19</t>
  </si>
  <si>
    <t xml:space="preserve">Гравець 4 &amp; Гравець 5</t>
  </si>
  <si>
    <t xml:space="preserve">Гравець 1 &amp; Гравець 15</t>
  </si>
  <si>
    <t xml:space="preserve">Гравець 23 &amp; Гравець 8</t>
  </si>
  <si>
    <t xml:space="preserve">Раунд 27</t>
  </si>
  <si>
    <t xml:space="preserve">Гравець 13 &amp; Гравець 19</t>
  </si>
  <si>
    <t xml:space="preserve">Гравець 18 &amp; Гравець 6</t>
  </si>
  <si>
    <t xml:space="preserve">Гравець 20 &amp; Гравець 4</t>
  </si>
  <si>
    <t xml:space="preserve">Гравець 21 &amp; Гравець 3</t>
  </si>
  <si>
    <t xml:space="preserve">Гравець 11 &amp; Гравець 2</t>
  </si>
  <si>
    <t xml:space="preserve">Гравець 17 &amp; Гравець 23</t>
  </si>
  <si>
    <t xml:space="preserve">Гравець 1 &amp; Гравець 10</t>
  </si>
  <si>
    <t xml:space="preserve">Гравець 24 &amp; Гравець 7</t>
  </si>
  <si>
    <t xml:space="preserve">Раунд 28</t>
  </si>
  <si>
    <t xml:space="preserve">Гравець 14 &amp; Гравець 15</t>
  </si>
  <si>
    <t xml:space="preserve">Гравець 22 &amp; Гравець 9</t>
  </si>
  <si>
    <t xml:space="preserve">Гравець 18 &amp; Гравець 5</t>
  </si>
  <si>
    <t xml:space="preserve">Гравець 2 &amp; Гравець 8</t>
  </si>
  <si>
    <t xml:space="preserve">Гравець 10 &amp; Гравець 20</t>
  </si>
  <si>
    <t xml:space="preserve">Гравець 11 &amp; Гравець 17</t>
  </si>
  <si>
    <t xml:space="preserve">Гравець 12 &amp; Гравець 21</t>
  </si>
  <si>
    <t xml:space="preserve">Гравець 3 &amp; Гравець 6</t>
  </si>
  <si>
    <t xml:space="preserve">Раунд 29</t>
  </si>
  <si>
    <t xml:space="preserve">Гравець 17 &amp; Гравець 24</t>
  </si>
  <si>
    <t xml:space="preserve">Гравець 19 &amp; Гравець 3</t>
  </si>
  <si>
    <t xml:space="preserve">Гравець 15 &amp; Гравець 5</t>
  </si>
  <si>
    <t xml:space="preserve">Гравець 20 &amp; Гравець 22</t>
  </si>
  <si>
    <t xml:space="preserve">Гравець 11 &amp; Гравець 4</t>
  </si>
  <si>
    <t xml:space="preserve">Гравець 16 &amp; Гравець 6</t>
  </si>
  <si>
    <t xml:space="preserve">Гравець 1 &amp; Гравець 13</t>
  </si>
  <si>
    <t xml:space="preserve">Гравець 14 &amp; Гравець 23</t>
  </si>
  <si>
    <t xml:space="preserve">Раунд 30</t>
  </si>
  <si>
    <t xml:space="preserve">Гравець 2 &amp; Гравець 9</t>
  </si>
  <si>
    <t xml:space="preserve">Гравець 21 &amp; Гравець 5</t>
  </si>
  <si>
    <t xml:space="preserve">Гравець 12 &amp; Гравець 19</t>
  </si>
  <si>
    <t xml:space="preserve">Гравець 14 &amp; Гравець 8</t>
  </si>
  <si>
    <t xml:space="preserve">Гравець 13 &amp; Гравець 16</t>
  </si>
  <si>
    <t xml:space="preserve">Гравець 15 &amp; Гравець 24</t>
  </si>
  <si>
    <t xml:space="preserve">Гравець 1 &amp; Гравець 6</t>
  </si>
  <si>
    <t xml:space="preserve">Гравець 10 &amp; Гравець 23</t>
  </si>
  <si>
    <t xml:space="preserve">Раунд 31</t>
  </si>
  <si>
    <t xml:space="preserve">Гравець 16 &amp; Гравець 2</t>
  </si>
  <si>
    <t xml:space="preserve">Гравець 19 &amp; Гравець 22</t>
  </si>
  <si>
    <t xml:space="preserve">Гравець 14 &amp; Гравець 17</t>
  </si>
  <si>
    <t xml:space="preserve">Гравець 7 &amp; Гравець 9</t>
  </si>
  <si>
    <t xml:space="preserve">Гравець 13 &amp; Гравець 5</t>
  </si>
  <si>
    <t xml:space="preserve">Гравець 21 &amp; Гравець 4</t>
  </si>
  <si>
    <t xml:space="preserve">Гравець 11 &amp; Гравець 12</t>
  </si>
  <si>
    <t xml:space="preserve">Гравець 18 &amp; Гравець 3</t>
  </si>
  <si>
    <t xml:space="preserve">Раунд 32</t>
  </si>
  <si>
    <t xml:space="preserve">Гравець 19 &amp; Гравець 5</t>
  </si>
  <si>
    <t xml:space="preserve">Гравець 23 &amp; Гравець 7</t>
  </si>
  <si>
    <t xml:space="preserve">Гравець 12 &amp; Гравець 8</t>
  </si>
  <si>
    <t xml:space="preserve">Гравець 21 &amp; Гравець 22</t>
  </si>
  <si>
    <t xml:space="preserve">Гравець 18 &amp; Гравець 2</t>
  </si>
  <si>
    <t xml:space="preserve">Гравець 24 &amp; Гравець 9</t>
  </si>
  <si>
    <t xml:space="preserve">Гравець 1 &amp; Гравець 20</t>
  </si>
  <si>
    <t xml:space="preserve">Гравець 10 &amp; Гравець 11</t>
  </si>
  <si>
    <t xml:space="preserve">Раунд 33</t>
  </si>
  <si>
    <t xml:space="preserve">Гравець 16 &amp; Гравець 8</t>
  </si>
  <si>
    <t xml:space="preserve">Гравець 2 &amp; Гравець 24</t>
  </si>
  <si>
    <t xml:space="preserve">Гравець 12 &amp; Гравець 18</t>
  </si>
  <si>
    <t xml:space="preserve">Гравець 14 &amp; Гравець 9</t>
  </si>
  <si>
    <t xml:space="preserve">Гравець 13 &amp; Гравець 7</t>
  </si>
  <si>
    <t xml:space="preserve">Гравець 17 &amp; Гравець 4</t>
  </si>
  <si>
    <t xml:space="preserve">Гравець 1 &amp; Гравець 3</t>
  </si>
  <si>
    <t xml:space="preserve">Гравець 15 &amp; Гравець 22</t>
  </si>
  <si>
    <t xml:space="preserve">Раунд 34</t>
  </si>
  <si>
    <t xml:space="preserve">Гравець 16 &amp; Гравець 3</t>
  </si>
  <si>
    <t xml:space="preserve">Гравець 18 &amp; Гравець 23</t>
  </si>
  <si>
    <t xml:space="preserve">Гравець 14 &amp; Гравець 20</t>
  </si>
  <si>
    <t xml:space="preserve">Гравець 19 &amp; Гравець 6</t>
  </si>
  <si>
    <t xml:space="preserve">Гравець 10 &amp; Гравець 15</t>
  </si>
  <si>
    <t xml:space="preserve">Гравець 5 &amp; Гравець 8</t>
  </si>
  <si>
    <t xml:space="preserve">Гравець 1 &amp; Гравець 21</t>
  </si>
  <si>
    <t xml:space="preserve">Гравець 17 &amp; Гравець 22</t>
  </si>
  <si>
    <t xml:space="preserve">Раунд 35</t>
  </si>
  <si>
    <t xml:space="preserve">Гравець 11 &amp; Гравець 23</t>
  </si>
  <si>
    <t xml:space="preserve">Гравець 20 &amp; Гравець 7</t>
  </si>
  <si>
    <t xml:space="preserve">Гравець 10 &amp; Гравець 6</t>
  </si>
  <si>
    <t xml:space="preserve">Гравець 13 &amp; Гравець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</si>
</sst>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