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<sst xmlns="http://schemas.openxmlformats.org/spreadsheetml/2006/main" count="625" uniqueCount="331">
  <si>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</si>
  <si>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</si>
  <si>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</si>
  <si>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</si>
  <si>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</si>
  <si>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</si>
  <si>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</si>
  <si>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</si>
  <si>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</si>
  <si>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</si>
  <si>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</si>
  <si>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</si>
  <si>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</si>
  <si>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</si>
  <si>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</si>
  <si>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2 &amp; Người chơi 23</t>
  </si>
  <si>
    <t xml:space="preserve">Người chơi 20 &amp; Người chơi 4</t>
  </si>
  <si>
    <t xml:space="preserve">Người chơi 3</t>
  </si>
  <si>
    <t xml:space="preserve">Sân 2</t>
  </si>
  <si>
    <t xml:space="preserve">Người chơi 13 &amp; Người chơi 9</t>
  </si>
  <si>
    <t xml:space="preserve">Người chơi 17 &amp; Người chơi 5</t>
  </si>
  <si>
    <t xml:space="preserve">Người chơi 4</t>
  </si>
  <si>
    <t xml:space="preserve">Sân 3</t>
  </si>
  <si>
    <t xml:space="preserve">Người chơi 10 &amp; Người chơi 21</t>
  </si>
  <si>
    <t xml:space="preserve">Người chơi 19 &amp; Người chơi 7</t>
  </si>
  <si>
    <t xml:space="preserve">Người chơi 5</t>
  </si>
  <si>
    <t xml:space="preserve">Hiệp 2</t>
  </si>
  <si>
    <t xml:space="preserve">Người chơi 6</t>
  </si>
  <si>
    <t xml:space="preserve">Người chơi 12 &amp; Người chơi 14</t>
  </si>
  <si>
    <t xml:space="preserve">Người chơi 15 &amp; Người chơi 3</t>
  </si>
  <si>
    <t xml:space="preserve">Người chơi 7</t>
  </si>
  <si>
    <t xml:space="preserve">Người chơi 11 &amp; Người chơi 16</t>
  </si>
  <si>
    <t xml:space="preserve">Người chơi 5 &amp; Người chơi 6</t>
  </si>
  <si>
    <t xml:space="preserve">Người chơi 8</t>
  </si>
  <si>
    <t xml:space="preserve">Người chơi 1 &amp; Người chơi 18</t>
  </si>
  <si>
    <t xml:space="preserve">Người chơi 22 &amp; Người chơi 8</t>
  </si>
  <si>
    <t xml:space="preserve">Người chơi 9</t>
  </si>
  <si>
    <t xml:space="preserve">Hiệp 3</t>
  </si>
  <si>
    <t xml:space="preserve">Người chơi 10</t>
  </si>
  <si>
    <t xml:space="preserve">Người chơi 18 &amp; Người chơi 3</t>
  </si>
  <si>
    <t xml:space="preserve">Người chơi 21 &amp; Người chơi 23</t>
  </si>
  <si>
    <t xml:space="preserve">Người chơi 11</t>
  </si>
  <si>
    <t xml:space="preserve">Người chơi 11 &amp; Người chơi 2</t>
  </si>
  <si>
    <t xml:space="preserve">Người chơi 14 &amp; Người chơi 4</t>
  </si>
  <si>
    <t xml:space="preserve">Người chơi 12</t>
  </si>
  <si>
    <t xml:space="preserve">Người chơi 1 &amp; Người chơi 17</t>
  </si>
  <si>
    <t xml:space="preserve">Người chơi 12 &amp; Người chơi 9</t>
  </si>
  <si>
    <t xml:space="preserve">Người chơi 13</t>
  </si>
  <si>
    <t xml:space="preserve">Hiệp 4</t>
  </si>
  <si>
    <t xml:space="preserve">Người chơi 14</t>
  </si>
  <si>
    <t xml:space="preserve">Người chơi 15 &amp; Người chơi 19</t>
  </si>
  <si>
    <t xml:space="preserve">Người chơi 16 &amp; Người chơi 22</t>
  </si>
  <si>
    <t xml:space="preserve">Người chơi 15</t>
  </si>
  <si>
    <t xml:space="preserve">Người chơi 10 &amp; Người chơi 8</t>
  </si>
  <si>
    <t xml:space="preserve">Người chơi 13 &amp; Người chơi 7</t>
  </si>
  <si>
    <t xml:space="preserve">Người chơi 16</t>
  </si>
  <si>
    <t xml:space="preserve">Người chơi 1 &amp; Người chơi 6</t>
  </si>
  <si>
    <t xml:space="preserve">Người chơi 11 &amp; Người chơi 20</t>
  </si>
  <si>
    <t xml:space="preserve">Người chơi 17</t>
  </si>
  <si>
    <t xml:space="preserve">Hiệp 5</t>
  </si>
  <si>
    <t xml:space="preserve">Người chơi 18</t>
  </si>
  <si>
    <t xml:space="preserve">Người chơi 2 &amp; Người chơi 3</t>
  </si>
  <si>
    <t xml:space="preserve">Người chơi 4 &amp; Người chơi 5</t>
  </si>
  <si>
    <t xml:space="preserve">Người chơi 19</t>
  </si>
  <si>
    <t xml:space="preserve">Người chơi 13 &amp; Người chơi 14</t>
  </si>
  <si>
    <t xml:space="preserve">Người chơi 6 &amp; Người chơi 9</t>
  </si>
  <si>
    <t xml:space="preserve">Người chơi 20</t>
  </si>
  <si>
    <t xml:space="preserve">Người chơi 10 &amp; Người chơi 12</t>
  </si>
  <si>
    <t xml:space="preserve">Người chơi 21 &amp; Người chơi 22</t>
  </si>
  <si>
    <t xml:space="preserve">Người chơi 21</t>
  </si>
  <si>
    <t xml:space="preserve">Hiệp 6</t>
  </si>
  <si>
    <t xml:space="preserve">Người chơi 22</t>
  </si>
  <si>
    <t xml:space="preserve">Người chơi 14 &amp; Người chơi 23</t>
  </si>
  <si>
    <t xml:space="preserve">Người chơi 16 &amp; Người chơi 17</t>
  </si>
  <si>
    <t xml:space="preserve">Người chơi 23</t>
  </si>
  <si>
    <t xml:space="preserve">Người chơi 13 &amp; Người chơi 15</t>
  </si>
  <si>
    <t xml:space="preserve">Người chơi 19 &amp; Người chơi 8</t>
  </si>
  <si>
    <t xml:space="preserve">Người chơi 1 &amp; Người chơi 20</t>
  </si>
  <si>
    <t xml:space="preserve">Người chơi 18 &amp; Người chơi 7</t>
  </si>
  <si>
    <t xml:space="preserve">Hiệp 7</t>
  </si>
  <si>
    <t xml:space="preserve">Người chơi 16 &amp; Người chơi 7</t>
  </si>
  <si>
    <t xml:space="preserve">Người chơi 22 &amp; Người chơi 5</t>
  </si>
  <si>
    <t xml:space="preserve">Người chơi 10 &amp; Người chơi 2</t>
  </si>
  <si>
    <t xml:space="preserve">Người chơi 20 &amp; Người chơi 23</t>
  </si>
  <si>
    <t xml:space="preserve">Người chơi 21 &amp; Người chơi 3</t>
  </si>
  <si>
    <t xml:space="preserve">Người chơi 4 &amp; Người chơi 6</t>
  </si>
  <si>
    <t xml:space="preserve">Hiệp 8</t>
  </si>
  <si>
    <t xml:space="preserve">Người chơi 12 &amp; Người chơi 19</t>
  </si>
  <si>
    <t xml:space="preserve">Người chơi 14 &amp; Người chơi 8</t>
  </si>
  <si>
    <t xml:space="preserve">Người chơi 10 &amp; Người chơi 11</t>
  </si>
  <si>
    <t xml:space="preserve">Người chơi 15 &amp; Người chơi 18</t>
  </si>
  <si>
    <t xml:space="preserve">Người chơi 1 &amp; Người chơi 23</t>
  </si>
  <si>
    <t xml:space="preserve">Người chơi 17 &amp; Người chơi 9</t>
  </si>
  <si>
    <t xml:space="preserve">Hiệp 9</t>
  </si>
  <si>
    <t xml:space="preserve">Người chơi 12 &amp; Người chơi 13</t>
  </si>
  <si>
    <t xml:space="preserve">Người chơi 21 &amp; Người chơi 5</t>
  </si>
  <si>
    <t xml:space="preserve">Người chơi 15 &amp; Người chơi 20</t>
  </si>
  <si>
    <t xml:space="preserve">Người chơi 22 &amp; Người chơi 9</t>
  </si>
  <si>
    <t xml:space="preserve">Người chơi 2 &amp; Người chơi 6</t>
  </si>
  <si>
    <t xml:space="preserve">Người chơi 4 &amp; Người chơi 8</t>
  </si>
  <si>
    <t xml:space="preserve">Hiệp 10</t>
  </si>
  <si>
    <t xml:space="preserve">Người chơi 14 &amp; Người chơi 7</t>
  </si>
  <si>
    <t xml:space="preserve">Người chơi 15 &amp; Người chơi 9</t>
  </si>
  <si>
    <t xml:space="preserve">Người chơi 12 &amp; Người chơi 17</t>
  </si>
  <si>
    <t xml:space="preserve">Người chơi 16 &amp; Người chơi 3</t>
  </si>
  <si>
    <t xml:space="preserve">Người chơi 11 &amp; Người chơi 18</t>
  </si>
  <si>
    <t xml:space="preserve">Người chơi 19 &amp; Người chơi 22</t>
  </si>
  <si>
    <t xml:space="preserve">Hiệp 11</t>
  </si>
  <si>
    <t xml:space="preserve">Người chơi 18 &amp; Người chơi 5</t>
  </si>
  <si>
    <t xml:space="preserve">Người chơi 23 &amp; Người chơi 6</t>
  </si>
  <si>
    <t xml:space="preserve">Người chơi 10 &amp; Người chơi 20</t>
  </si>
  <si>
    <t xml:space="preserve">Người chơi 13 &amp; Người chơi 17</t>
  </si>
  <si>
    <t xml:space="preserve">Người chơi 1 &amp; Người chơi 7</t>
  </si>
  <si>
    <t xml:space="preserve">Người chơi 19 &amp; Người chơi 3</t>
  </si>
  <si>
    <t xml:space="preserve">Hiệp 12</t>
  </si>
  <si>
    <t xml:space="preserve">Người chơi 16 &amp; Người chơi 5</t>
  </si>
  <si>
    <t xml:space="preserve">Người chơi 2 &amp; Người chơi 8</t>
  </si>
  <si>
    <t xml:space="preserve">Người chơi 12 &amp; Người chơi 23</t>
  </si>
  <si>
    <t xml:space="preserve">Người chơi 14 &amp; Người chơi 19</t>
  </si>
  <si>
    <t xml:space="preserve">Người chơi 1 &amp; Người chơi 11</t>
  </si>
  <si>
    <t xml:space="preserve">Người chơi 21 &amp; Người chơi 4</t>
  </si>
  <si>
    <t xml:space="preserve">Hiệp 13</t>
  </si>
  <si>
    <t xml:space="preserve">Người chơi 13 &amp; Người chơi 6</t>
  </si>
  <si>
    <t xml:space="preserve">Người chơi 18 &amp; Người chơi 22</t>
  </si>
  <si>
    <t xml:space="preserve">Người chơi 11 &amp; Người chơi 7</t>
  </si>
  <si>
    <t xml:space="preserve">Người chơi 16 &amp; Người chơi 20</t>
  </si>
  <si>
    <t xml:space="preserve">Người chơi 10 &amp; Người chơi 3</t>
  </si>
  <si>
    <t xml:space="preserve">Người chơi 15 &amp; Người chơi 2</t>
  </si>
  <si>
    <t xml:space="preserve">Hiệp 14</t>
  </si>
  <si>
    <t xml:space="preserve">Người chơi 16 &amp; Người chơi 4</t>
  </si>
  <si>
    <t xml:space="preserve">Người chơi 8 &amp; Người chơi 9</t>
  </si>
  <si>
    <t xml:space="preserve">Người chơi 14 &amp; Người chơi 6</t>
  </si>
  <si>
    <t xml:space="preserve">Người chơi 19 &amp; Người chơi 21</t>
  </si>
  <si>
    <t xml:space="preserve">Người chơi 11 &amp; Người chơi 23</t>
  </si>
  <si>
    <t xml:space="preserve">Người chơi 17 &amp; Người chơi 7</t>
  </si>
  <si>
    <t xml:space="preserve">Hiệp 15</t>
  </si>
  <si>
    <t xml:space="preserve">Người chơi 13 &amp; Người chơi 22</t>
  </si>
  <si>
    <t xml:space="preserve">Người chơi 18 &amp; Người chơi 4</t>
  </si>
  <si>
    <t xml:space="preserve">Người chơi 10 &amp; Người chơi 15</t>
  </si>
  <si>
    <t xml:space="preserve">Người chơi 2 &amp; Người chơi 9</t>
  </si>
  <si>
    <t xml:space="preserve">Người chơi 12 &amp; Người chơi 20</t>
  </si>
  <si>
    <t xml:space="preserve">Người chơi 5 &amp; Người chơi 8</t>
  </si>
  <si>
    <t xml:space="preserve">Hiệp 16</t>
  </si>
  <si>
    <t xml:space="preserve">Người chơi 11 &amp; Người chơi 21</t>
  </si>
  <si>
    <t xml:space="preserve">Người chơi 17 &amp; Người chơi 18</t>
  </si>
  <si>
    <t xml:space="preserve">Người chơi 13 &amp; Người chơi 2</t>
  </si>
  <si>
    <t xml:space="preserve">Người chơi 19 &amp; Người chơi 9</t>
  </si>
  <si>
    <t xml:space="preserve">Người chơi 1 &amp; Người chơi 5</t>
  </si>
  <si>
    <t xml:space="preserve">Người chơi 23 &amp; Người chơi 3</t>
  </si>
  <si>
    <t xml:space="preserve">Hiệp 17</t>
  </si>
  <si>
    <t xml:space="preserve">Người chơi 15 &amp; Người chơi 4</t>
  </si>
  <si>
    <t xml:space="preserve">Người chơi 20 &amp; Người chơi 21</t>
  </si>
  <si>
    <t xml:space="preserve">Người chơi 11 &amp; Người chơi 13</t>
  </si>
  <si>
    <t xml:space="preserve">Người chơi 12 &amp; Người chơi 7</t>
  </si>
  <si>
    <t xml:space="preserve">Người chơi 1 &amp; Người chơi 19</t>
  </si>
  <si>
    <t xml:space="preserve">Người chơi 10 &amp; Người chơi 22</t>
  </si>
  <si>
    <t xml:space="preserve">Hiệp 18</t>
  </si>
  <si>
    <t xml:space="preserve">Người chơi 16 &amp; Người chơi 8</t>
  </si>
  <si>
    <t xml:space="preserve">Người chơi 3 &amp; Người chơi 6</t>
  </si>
  <si>
    <t xml:space="preserve">Người chơi 15 &amp; Người chơi 17</t>
  </si>
  <si>
    <t xml:space="preserve">Người chơi 2 &amp; Người chơi 22</t>
  </si>
  <si>
    <t xml:space="preserve">Người chơi 10 &amp; Người chơi 9</t>
  </si>
  <si>
    <t xml:space="preserve">Người chơi 14 &amp; Người chơi 20</t>
  </si>
  <si>
    <t xml:space="preserve">Hiệp 19</t>
  </si>
  <si>
    <t xml:space="preserve">Người chơi 21 &amp; Người chơi 7</t>
  </si>
  <si>
    <t xml:space="preserve">Người chơi 6 &amp; Người chơi 8</t>
  </si>
  <si>
    <t xml:space="preserve">Người chơi 14 &amp; Người chơi 3</t>
  </si>
  <si>
    <t xml:space="preserve">Người chơi 17 &amp; Người chơi 23</t>
  </si>
  <si>
    <t xml:space="preserve">Người chơi 1 &amp; Người chơi 16</t>
  </si>
  <si>
    <t xml:space="preserve">Người chơi 12 &amp; Người chơi 5</t>
  </si>
  <si>
    <t xml:space="preserve">Hiệp 20</t>
  </si>
  <si>
    <t xml:space="preserve">Người chơi 15 &amp; Người chơi 21</t>
  </si>
  <si>
    <t xml:space="preserve">Người chơi 20 &amp; Người chơi 6</t>
  </si>
  <si>
    <t xml:space="preserve">Người chơi 11 &amp; Người chơi 4</t>
  </si>
  <si>
    <t xml:space="preserve">Người chơi 18 &amp; Người chơi 9</t>
  </si>
  <si>
    <t xml:space="preserve">Người chơi 1 &amp; Người chơi 14</t>
  </si>
  <si>
    <t xml:space="preserve">Người chơi 17 &amp; Người chơi 3</t>
  </si>
  <si>
    <t xml:space="preserve">Hiệp 21</t>
  </si>
  <si>
    <t xml:space="preserve">Người chơi 12 &amp; Người chơi 8</t>
  </si>
  <si>
    <t xml:space="preserve">Người chơi 2 &amp; Người chơi 7</t>
  </si>
  <si>
    <t xml:space="preserve">Người chơi 17 &amp; Người chơi 21</t>
  </si>
  <si>
    <t xml:space="preserve">Người chơi 18 &amp; Người chơi 23</t>
  </si>
  <si>
    <t xml:space="preserve">Người chơi 10 &amp; Người chơi 13</t>
  </si>
  <si>
    <t xml:space="preserve">Người chơi 3 &amp; Người chơi 5</t>
  </si>
  <si>
    <t xml:space="preserve">Hiệp 22</t>
  </si>
  <si>
    <t xml:space="preserve">Người chơi 16 &amp; Người chơi 19</t>
  </si>
  <si>
    <t xml:space="preserve">Người chơi 2 &amp; Người chơi 20</t>
  </si>
  <si>
    <t xml:space="preserve">Người chơi 14 &amp; Người chơi 5</t>
  </si>
  <si>
    <t xml:space="preserve">Người chơi 23 &amp; Người chơi 4</t>
  </si>
  <si>
    <t xml:space="preserve">Người chơi 10 &amp; Người chơi 18</t>
  </si>
  <si>
    <t xml:space="preserve">Người chơi 12 &amp; Người chơi 22</t>
  </si>
  <si>
    <t xml:space="preserve">Hiệp 23</t>
  </si>
  <si>
    <t xml:space="preserve">Người chơi 14 &amp; Người chơi 9</t>
  </si>
  <si>
    <t xml:space="preserve">Người chơi 18 &amp; Người chơi 19</t>
  </si>
  <si>
    <t xml:space="preserve">Người chơi 13 &amp; Người chơi 5</t>
  </si>
  <si>
    <t xml:space="preserve">Người chơi 16 &amp; Người chơi 6</t>
  </si>
  <si>
    <t xml:space="preserve">Người chơi 11 &amp; Người chơi 17</t>
  </si>
  <si>
    <t xml:space="preserve">Người chơi 15 &amp; Người chơi 7</t>
  </si>
  <si>
    <t xml:space="preserve">Hiệp 24</t>
  </si>
  <si>
    <t xml:space="preserve">Người chơi 13 &amp; Người chơi 20</t>
  </si>
  <si>
    <t xml:space="preserve">Người chơi 22 &amp; Người chơi 3</t>
  </si>
  <si>
    <t xml:space="preserve">Người chơi 11 &amp; Người chơi 8</t>
  </si>
  <si>
    <t xml:space="preserve">Người chơi 19 &amp; Người chơi 2</t>
  </si>
  <si>
    <t xml:space="preserve">Người chơi 1 &amp; Người chơi 12</t>
  </si>
  <si>
    <t xml:space="preserve">Người chơi 10 &amp; Người chơi 4</t>
  </si>
  <si>
    <t xml:space="preserve">Hiệp 25</t>
  </si>
  <si>
    <t xml:space="preserve">Người chơi 17 &amp; Người chơi 20</t>
  </si>
  <si>
    <t xml:space="preserve">Người chơi 21 &amp; Người chơi 6</t>
  </si>
  <si>
    <t xml:space="preserve">Người chơi 10 &amp; Người chơi 7</t>
  </si>
  <si>
    <t xml:space="preserve">Người chơi 15 &amp; Người chơi 22</t>
  </si>
  <si>
    <t xml:space="preserve">Người chơi 1 &amp; Người chơi 8</t>
  </si>
  <si>
    <t xml:space="preserve">Người chơi 14 &amp; Người chơi 16</t>
  </si>
  <si>
    <t xml:space="preserve">Hiệp 26</t>
  </si>
  <si>
    <t xml:space="preserve">Người chơi 13 &amp; Người chơi 4</t>
  </si>
  <si>
    <t xml:space="preserve">Người chơi 7 &amp; Người chơi 9</t>
  </si>
  <si>
    <t xml:space="preserve">Người chơi 16 &amp; Người chơi 18</t>
  </si>
  <si>
    <t xml:space="preserve">Người chơi 23 &amp; Người chơi 5</t>
  </si>
  <si>
    <t xml:space="preserve">Người chơi 11 &amp; Người chơi 22</t>
  </si>
  <si>
    <t xml:space="preserve">Người chơi 3 &amp; Người chơi 8</t>
  </si>
  <si>
    <t xml:space="preserve">Hiệp 27</t>
  </si>
  <si>
    <t xml:space="preserve">Người chơi 18 &amp; Người chơi 21</t>
  </si>
  <si>
    <t xml:space="preserve">Người chơi 2 &amp; Người chơi 4</t>
  </si>
  <si>
    <t xml:space="preserve">Người chơi 13 &amp; Người chơi 19</t>
  </si>
  <si>
    <t xml:space="preserve">Người chơi 16 &amp; Người chơi 23</t>
  </si>
  <si>
    <t xml:space="preserve">Người chơi 10 &amp; Người chơi 5</t>
  </si>
  <si>
    <t xml:space="preserve">Người chơi 15 &amp; Người chơi 6</t>
  </si>
  <si>
    <t xml:space="preserve">Hiệp 28</t>
  </si>
  <si>
    <t xml:space="preserve">Người chơi 20 &amp; Người chơi 7</t>
  </si>
  <si>
    <t xml:space="preserve">Người chơi 3 &amp; Người chơi 9</t>
  </si>
  <si>
    <t xml:space="preserve">Người chơi 12 &amp; Người chơi 15</t>
  </si>
  <si>
    <t xml:space="preserve">Người chơi 17 &amp; Người chơi 4</t>
  </si>
  <si>
    <t xml:space="preserve">Người chơi 1 &amp; Người chơi 2</t>
  </si>
  <si>
    <t xml:space="preserve">Người chơi 11 &amp; Người chơi 6</t>
  </si>
  <si>
    <t xml:space="preserve">Hiệp 29</t>
  </si>
  <si>
    <t xml:space="preserve">Người chơi 13 &amp; Người chơi 16</t>
  </si>
  <si>
    <t xml:space="preserve">Người chơi 4 &amp; Người chơi 7</t>
  </si>
  <si>
    <t xml:space="preserve">Người chơi 11 &amp; Người chơi 12</t>
  </si>
  <si>
    <t xml:space="preserve">Người chơi 22 &amp; Người chơi 23</t>
  </si>
  <si>
    <t xml:space="preserve">Người chơi 1 &amp; Người chơi 3</t>
  </si>
  <si>
    <t xml:space="preserve">Người chơi 19 &amp; Người chơi 5</t>
  </si>
  <si>
    <t xml:space="preserve">Hiệp 30</t>
  </si>
  <si>
    <t xml:space="preserve">Người chơi 12 &amp; Người chơi 6</t>
  </si>
  <si>
    <t xml:space="preserve">Người chơi 21 &amp; Người chơi 9</t>
  </si>
  <si>
    <t xml:space="preserve">Người chơi 10 &amp; Người chơi 23</t>
  </si>
  <si>
    <t xml:space="preserve">Người chơi 15 &amp; Người chơi 8</t>
  </si>
  <si>
    <t xml:space="preserve">Người chơi 1 &amp; Người chơi 22</t>
  </si>
  <si>
    <t xml:space="preserve">Người chơi 14 &amp; Người chơi 2</t>
  </si>
  <si>
    <t xml:space="preserve">Hiệp 31</t>
  </si>
  <si>
    <t xml:space="preserve">Người chơi 16 &amp; Người chơi 9</t>
  </si>
  <si>
    <t xml:space="preserve">Người chơi 21 &amp; Người chơi 8</t>
  </si>
  <si>
    <t xml:space="preserve">Người chơi 11 &amp; Người chơi 19</t>
  </si>
  <si>
    <t xml:space="preserve">Người chơi 18 &amp; Người chơi 2</t>
  </si>
  <si>
    <t xml:space="preserve">Người chơi 1 &amp; Người chơi 13</t>
  </si>
  <si>
    <t xml:space="preserve">Người chơi 14 &amp; Người chơi 15</t>
  </si>
  <si>
    <t xml:space="preserve">Hiệp 32</t>
  </si>
  <si>
    <t xml:space="preserve">Người chơi 14 &amp; Người chơi 21</t>
  </si>
  <si>
    <t xml:space="preserve">Người chơi 20 &amp; Người chơi 5</t>
  </si>
  <si>
    <t xml:space="preserve">Người chơi 23 &amp; Người chơi 8</t>
  </si>
  <si>
    <t xml:space="preserve">Người chơi 6 &amp; Người chơi 7</t>
  </si>
  <si>
    <t xml:space="preserve">Người chơi 10 &amp; Người chơi 17</t>
  </si>
  <si>
    <t xml:space="preserve">Người chơi 3 &amp; Người chơi 4</t>
  </si>
  <si>
    <t xml:space="preserve">Hiệp 33</t>
  </si>
  <si>
    <t xml:space="preserve">Người chơi 22 &amp; Người chơi 6</t>
  </si>
  <si>
    <t xml:space="preserve">Người chơi 23 &amp; Người chơi 9</t>
  </si>
  <si>
    <t xml:space="preserve">Người chơi 17 &amp; Người chơi 2</t>
  </si>
  <si>
    <t xml:space="preserve">Người chơi 18 &amp; Người chơi 20</t>
  </si>
  <si>
    <t xml:space="preserve">Người chơi 10 &amp; Người chơi 19</t>
  </si>
  <si>
    <t xml:space="preserve">Người chơi 12 &amp; Người chơi 16</t>
  </si>
  <si>
    <t xml:space="preserve">Hiệp 34</t>
  </si>
  <si>
    <t xml:space="preserve">Người chơi 17 &amp; Người chơi 22</t>
  </si>
  <si>
    <t xml:space="preserve">Người chơi 19 &amp; Người chơi 4</t>
  </si>
  <si>
    <t xml:space="preserve">Người chơi 14 &amp; Người chơi 18</t>
  </si>
  <si>
    <t xml:space="preserve">Người chơi 3 &amp; Người chơi 7</t>
  </si>
  <si>
    <t xml:space="preserve">Người chơi 1 &amp; Người chơi 21</t>
  </si>
  <si>
    <t xml:space="preserve">Người chơi 13 &amp; Người chơi 8</t>
  </si>
  <si>
    <t xml:space="preserve">Hiệp 35</t>
  </si>
  <si>
    <t xml:space="preserve">Người chơi 17 &amp; Người chơi 8</t>
  </si>
  <si>
    <t xml:space="preserve">Người chơi 2 &amp; Người chơi 5</t>
  </si>
  <si>
    <t xml:space="preserve">Người chơi 12 &amp; Người chơi 4</t>
  </si>
  <si>
    <t xml:space="preserve">Người chơi 20 &amp; Người chơi 9</t>
  </si>
  <si>
    <t xml:space="preserve">Người chơi 1 &amp; Người chơi 10</t>
  </si>
  <si>
    <t xml:space="preserve">Người chơi 11 &amp; Người chơi 15</t>
  </si>
  <si>
    <t xml:space="preserve">Hiệp 36</t>
  </si>
  <si>
    <t xml:space="preserve">Người chơi 13 &amp; Người chơi 23</t>
  </si>
  <si>
    <t xml:space="preserve">Người chơi 19 &amp; Người chơi 6</t>
  </si>
  <si>
    <t xml:space="preserve">Người chơi 12 &amp; Người chơi 18</t>
  </si>
  <si>
    <t xml:space="preserve">Người chơi 15 &amp; Người chơi 16</t>
  </si>
  <si>
    <t xml:space="preserve">Người chơi 11 &amp; Người chơi 5</t>
  </si>
  <si>
    <t xml:space="preserve">Người chơi 20 &amp; Người chơi 22</t>
  </si>
  <si>
    <t xml:space="preserve">Hiệp 37</t>
  </si>
  <si>
    <t xml:space="preserve">Người chơi 11 &amp; Người chơi 14</t>
  </si>
  <si>
    <t xml:space="preserve">Người chơi 2 &amp; Người chơi 21</t>
  </si>
  <si>
    <t xml:space="preserve">Người chơi 22 &amp; Người chơi 7</t>
  </si>
  <si>
    <t xml:space="preserve">Người chơi 4 &amp; Người chơi 9</t>
  </si>
  <si>
    <t xml:space="preserve">Người chơi 10 &amp; Người chơi 16</t>
  </si>
  <si>
    <t xml:space="preserve">Người chơi 20 &amp; Người chơi 3</t>
  </si>
  <si>
    <t xml:space="preserve">Hiệp 38</t>
  </si>
  <si>
    <t xml:space="preserve">Người chơi 19 &amp; Người chơi 23</t>
  </si>
  <si>
    <t xml:space="preserve">Người chơi 22 &amp; Người chơi 4</t>
  </si>
  <si>
    <t xml:space="preserve">Người chơi 10 &amp; Người chơi 14</t>
  </si>
  <si>
    <t xml:space="preserve">Người chơi 20 &amp; Người chơi 8</t>
  </si>
  <si>
    <t xml:space="preserve">Người chơi 1 &amp; Người chơi 9</t>
  </si>
  <si>
    <t xml:space="preserve">Người chơi 5 &amp; Người chơi 7</t>
  </si>
  <si>
    <t xml:space="preserve">Hiệp 39</t>
  </si>
  <si>
    <t xml:space="preserve">Người chơi 13 &amp; Người chơi 21</t>
  </si>
  <si>
    <t xml:space="preserve">Người chơi 16 &amp; Người chơi 2</t>
  </si>
  <si>
    <t xml:space="preserve">Người chơi 12 &amp; Người chơi 3</t>
  </si>
  <si>
    <t xml:space="preserve">Người chơi 18 &amp; Người chơi 6</t>
  </si>
  <si>
    <t xml:space="preserve">Người chơi 1 &amp; Người chơi 15</t>
  </si>
  <si>
    <t xml:space="preserve">Người chơi 14 &amp; Người chơi 17</t>
  </si>
  <si>
    <t xml:space="preserve">Hiệp 40</t>
  </si>
  <si>
    <t xml:space="preserve">Người chơi 17 &amp; Người chơi 6</t>
  </si>
  <si>
    <t xml:space="preserve">Người chơi 7 &amp; Người chơi 8</t>
  </si>
  <si>
    <t xml:space="preserve">Người chơi 11 &amp; Người chơi 3</t>
  </si>
  <si>
    <t xml:space="preserve">Người chơi 13 &amp; Người chơi 18</t>
  </si>
  <si>
    <t xml:space="preserve">Người chơi 12 &amp; Người chơi 21</t>
  </si>
  <si>
    <t xml:space="preserve">Người chơi 15 &amp; Người chơi 5</t>
  </si>
  <si>
    <t xml:space="preserve">Hiệp 41</t>
  </si>
  <si>
    <t xml:space="preserve">Người chơi 18 &amp; Người chơi 8</t>
  </si>
  <si>
    <t xml:space="preserve">Người chơi 19 &amp; Người chơi 20</t>
  </si>
  <si>
    <t xml:space="preserve">Người chơi 1 &amp; Người chơi 4</t>
  </si>
  <si>
    <t xml:space="preserve">Người chơi 15 &amp; Người chơi 23</t>
  </si>
  <si>
    <t xml:space="preserve">Người chơi 11 &amp; Người chơi 9</t>
  </si>
  <si>
    <t xml:space="preserve">Người chơi 13 &amp; Người chơi 3</t>
  </si>
  <si>
    <t xml:space="preserve">Hiệp 42</t>
  </si>
  <si>
    <t xml:space="preserve">Người chơi 17 &amp; Người chơi 19</t>
  </si>
  <si>
    <t xml:space="preserve">Người chơi 5 &amp; Người chơi 9</t>
  </si>
  <si>
    <t xml:space="preserve">Người chơi 14 &amp; Người chơi 22</t>
  </si>
  <si>
    <t xml:space="preserve">Người chơi 16 &amp; Người chơi 21</t>
  </si>
  <si>
    <t xml:space="preserve">Người chơi 12 &amp; Người chơi 2</t>
  </si>
  <si>
    <t xml:space="preserve">Người chơi 23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</si>
</sst>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