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<sst xmlns="http://schemas.openxmlformats.org/spreadsheetml/2006/main" count="132" uniqueCount="62">
  <si>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</si>
  <si>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</si>
  <si>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</si>
  <si>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</si>
  <si>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</si>
  <si>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</si>
  <si>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</si>
  <si>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</si>
  <si>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</si>
  <si>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</si>
  <si>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</si>
  <si>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</si>
  <si>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</si>
  <si>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</si>
  <si>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</si>
  <si>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3 &amp; Người chơi 4</t>
  </si>
  <si>
    <t xml:space="preserve">Người chơi 7 &amp; Người chơi 8</t>
  </si>
  <si>
    <t xml:space="preserve">Người chơi 3</t>
  </si>
  <si>
    <t xml:space="preserve">Hiệp 2</t>
  </si>
  <si>
    <t xml:space="preserve">Người chơi 4</t>
  </si>
  <si>
    <t xml:space="preserve">Người chơi 1 &amp; Người chơi 6</t>
  </si>
  <si>
    <t xml:space="preserve">Người chơi 2 &amp; Người chơi 5</t>
  </si>
  <si>
    <t xml:space="preserve">Người chơi 5</t>
  </si>
  <si>
    <t xml:space="preserve">Hiệp 3</t>
  </si>
  <si>
    <t xml:space="preserve">Người chơi 6</t>
  </si>
  <si>
    <t xml:space="preserve">Người chơi 2 &amp; Người chơi 7</t>
  </si>
  <si>
    <t xml:space="preserve">Người chơi 4 &amp; Người chơi 5</t>
  </si>
  <si>
    <t xml:space="preserve">Người chơi 7</t>
  </si>
  <si>
    <t xml:space="preserve">Hiệp 4</t>
  </si>
  <si>
    <t xml:space="preserve">Người chơi 8</t>
  </si>
  <si>
    <t xml:space="preserve">Người chơi 1 &amp; Người chơi 8</t>
  </si>
  <si>
    <t xml:space="preserve">Người chơi 3 &amp; Người chơi 6</t>
  </si>
  <si>
    <t xml:space="preserve">Hiệp 5</t>
  </si>
  <si>
    <t xml:space="preserve">Người chơi 3 &amp; Người chơi 5</t>
  </si>
  <si>
    <t xml:space="preserve">Người chơi 4 &amp; Người chơi 6</t>
  </si>
  <si>
    <t xml:space="preserve">Hiệp 6</t>
  </si>
  <si>
    <t xml:space="preserve">Người chơi 1 &amp; Người chơi 7</t>
  </si>
  <si>
    <t xml:space="preserve">Người chơi 2 &amp; Người chơi 8</t>
  </si>
  <si>
    <t xml:space="preserve">Hiệp 7</t>
  </si>
  <si>
    <t xml:space="preserve">Người chơi 2 &amp; Người chơi 6</t>
  </si>
  <si>
    <t xml:space="preserve">Người chơi 4 &amp; Người chơi 8</t>
  </si>
  <si>
    <t xml:space="preserve">Hiệp 8</t>
  </si>
  <si>
    <t xml:space="preserve">Người chơi 1 &amp; Người chơi 5</t>
  </si>
  <si>
    <t xml:space="preserve">Người chơi 3 &amp; Người chơi 7</t>
  </si>
  <si>
    <t xml:space="preserve">Hiệp 9</t>
  </si>
  <si>
    <t xml:space="preserve">Người chơi 5 &amp; Người chơi 8</t>
  </si>
  <si>
    <t xml:space="preserve">Người chơi 6 &amp; Người chơi 7</t>
  </si>
  <si>
    <t xml:space="preserve">Hiệp 10</t>
  </si>
  <si>
    <t xml:space="preserve">Người chơi 1 &amp; Người chơi 4</t>
  </si>
  <si>
    <t xml:space="preserve">Người chơi 2 &amp; Người chơi 3</t>
  </si>
  <si>
    <t xml:space="preserve">Hiệp 11</t>
  </si>
  <si>
    <t xml:space="preserve">Người chơi 5 &amp; Người chơi 7</t>
  </si>
  <si>
    <t xml:space="preserve">Người chơi 6 &amp; Người chơi 8</t>
  </si>
  <si>
    <t xml:space="preserve">Hiệp 12</t>
  </si>
  <si>
    <t xml:space="preserve">Người chơi 1 &amp; Người chơi 3</t>
  </si>
  <si>
    <t xml:space="preserve">Người chơi 2 &amp; Người chơi 4</t>
  </si>
  <si>
    <t xml:space="preserve">Hiệp 13</t>
  </si>
  <si>
    <t xml:space="preserve">Người chơi 4 &amp; Người chơi 7</t>
  </si>
  <si>
    <t xml:space="preserve">Người chơi 5 &amp; Người chơi 6</t>
  </si>
  <si>
    <t xml:space="preserve">Hiệp 14</t>
  </si>
  <si>
    <t xml:space="preserve">Người chơi 1 &amp; Người chơi 2</t>
  </si>
  <si>
    <t xml:space="preserve">Người chơi 3 &amp; Người chơi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</si>
</sst>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