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<sst xmlns="http://schemas.openxmlformats.org/spreadsheetml/2006/main" count="132" uniqueCount="62">
  <si>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</si>
  <si>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</si>
  <si>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</si>
  <si>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</si>
  <si>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</si>
  <si>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</si>
  <si>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</si>
  <si>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</si>
  <si>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</si>
  <si>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</si>
  <si>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</si>
  <si>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</si>
  <si>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</si>
  <si>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</si>
  <si>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</si>
  <si>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3 &amp; 选手 4</t>
  </si>
  <si>
    <t xml:space="preserve">选手 7 &amp; 选手 8</t>
  </si>
  <si>
    <t xml:space="preserve">选手 3</t>
  </si>
  <si>
    <t xml:space="preserve">第 2 轮</t>
  </si>
  <si>
    <t xml:space="preserve">选手 4</t>
  </si>
  <si>
    <t xml:space="preserve">选手 1 &amp; 选手 6</t>
  </si>
  <si>
    <t xml:space="preserve">选手 2 &amp; 选手 5</t>
  </si>
  <si>
    <t xml:space="preserve">选手 5</t>
  </si>
  <si>
    <t xml:space="preserve">第 3 轮</t>
  </si>
  <si>
    <t xml:space="preserve">选手 6</t>
  </si>
  <si>
    <t xml:space="preserve">选手 2 &amp; 选手 7</t>
  </si>
  <si>
    <t xml:space="preserve">选手 4 &amp; 选手 5</t>
  </si>
  <si>
    <t xml:space="preserve">选手 7</t>
  </si>
  <si>
    <t xml:space="preserve">第 4 轮</t>
  </si>
  <si>
    <t xml:space="preserve">选手 8</t>
  </si>
  <si>
    <t xml:space="preserve">选手 1 &amp; 选手 8</t>
  </si>
  <si>
    <t xml:space="preserve">选手 3 &amp; 选手 6</t>
  </si>
  <si>
    <t xml:space="preserve">第 5 轮</t>
  </si>
  <si>
    <t xml:space="preserve">选手 3 &amp; 选手 5</t>
  </si>
  <si>
    <t xml:space="preserve">选手 4 &amp; 选手 6</t>
  </si>
  <si>
    <t xml:space="preserve">第 6 轮</t>
  </si>
  <si>
    <t xml:space="preserve">选手 1 &amp; 选手 7</t>
  </si>
  <si>
    <t xml:space="preserve">选手 2 &amp; 选手 8</t>
  </si>
  <si>
    <t xml:space="preserve">第 7 轮</t>
  </si>
  <si>
    <t xml:space="preserve">选手 2 &amp; 选手 6</t>
  </si>
  <si>
    <t xml:space="preserve">选手 4 &amp; 选手 8</t>
  </si>
  <si>
    <t xml:space="preserve">第 8 轮</t>
  </si>
  <si>
    <t xml:space="preserve">选手 1 &amp; 选手 5</t>
  </si>
  <si>
    <t xml:space="preserve">选手 3 &amp; 选手 7</t>
  </si>
  <si>
    <t xml:space="preserve">第 9 轮</t>
  </si>
  <si>
    <t xml:space="preserve">选手 5 &amp; 选手 8</t>
  </si>
  <si>
    <t xml:space="preserve">选手 6 &amp; 选手 7</t>
  </si>
  <si>
    <t xml:space="preserve">第 10 轮</t>
  </si>
  <si>
    <t xml:space="preserve">选手 1 &amp; 选手 4</t>
  </si>
  <si>
    <t xml:space="preserve">选手 2 &amp; 选手 3</t>
  </si>
  <si>
    <t xml:space="preserve">第 11 轮</t>
  </si>
  <si>
    <t xml:space="preserve">选手 5 &amp; 选手 7</t>
  </si>
  <si>
    <t xml:space="preserve">选手 6 &amp; 选手 8</t>
  </si>
  <si>
    <t xml:space="preserve">第 12 轮</t>
  </si>
  <si>
    <t xml:space="preserve">选手 1 &amp; 选手 3</t>
  </si>
  <si>
    <t xml:space="preserve">选手 2 &amp; 选手 4</t>
  </si>
  <si>
    <t xml:space="preserve">第 13 轮</t>
  </si>
  <si>
    <t xml:space="preserve">选手 4 &amp; 选手 7</t>
  </si>
  <si>
    <t xml:space="preserve">选手 5 &amp; 选手 6</t>
  </si>
  <si>
    <t xml:space="preserve">第 14 轮</t>
  </si>
  <si>
    <t xml:space="preserve">选手 1 &amp; 选手 2</t>
  </si>
  <si>
    <t xml:space="preserve">选手 3 &amp; 选手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</si>
</sst>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