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<sst xmlns="http://schemas.openxmlformats.org/spreadsheetml/2006/main" count="57" uniqueCount="32">
  <si>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</si>
  <si>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</si>
  <si>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</si>
  <si>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</si>
  <si>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</si>
  <si>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</si>
  <si>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</si>
  <si>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</si>
  <si>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</si>
  <si>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</si>
  <si>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</si>
  <si>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</si>
  <si>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</si>
  <si>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</si>
  <si>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</si>
  <si>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2</t>
  </si>
  <si>
    <t xml:space="preserve">選手 4 &amp; 選手 5</t>
  </si>
  <si>
    <t xml:space="preserve">選手 3</t>
  </si>
  <si>
    <t xml:space="preserve">第 2 輪</t>
  </si>
  <si>
    <t xml:space="preserve">選手 4</t>
  </si>
  <si>
    <t xml:space="preserve">選手 2 &amp; 選手 4</t>
  </si>
  <si>
    <t xml:space="preserve">選手 3 &amp; 選手 5</t>
  </si>
  <si>
    <t xml:space="preserve">選手 5</t>
  </si>
  <si>
    <t xml:space="preserve">第 3 輪</t>
  </si>
  <si>
    <t xml:space="preserve">選手 1 &amp; 選手 4</t>
  </si>
  <si>
    <t xml:space="preserve">選手 2 &amp; 選手 3</t>
  </si>
  <si>
    <t xml:space="preserve">第 4 輪</t>
  </si>
  <si>
    <t xml:space="preserve">選手 1 &amp; 選手 5</t>
  </si>
  <si>
    <t xml:space="preserve">選手 3 &amp; 選手 4</t>
  </si>
  <si>
    <t xml:space="preserve">第 5 輪</t>
  </si>
  <si>
    <t xml:space="preserve">選手 1 &amp; 選手 3</t>
  </si>
  <si>
    <t xml:space="preserve">選手 2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</si>
</sst>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